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Sheet1" sheetId="1" r:id="rId1"/>
    <sheet name="Sheet2" sheetId="2" r:id="rId2"/>
    <sheet name="Sheet3" sheetId="3" r:id="rId3"/>
  </sheets>
  <calcPr calcId="124519"/>
</workbook>
</file>

<file path=xl/sharedStrings.xml><?xml version="1.0" encoding="utf-8"?>
<sst xmlns="http://schemas.openxmlformats.org/spreadsheetml/2006/main" count="122" uniqueCount="75">
  <si>
    <t>序号</t>
  </si>
  <si>
    <t>姓名</t>
  </si>
  <si>
    <t>性别</t>
  </si>
  <si>
    <t>出生日期</t>
  </si>
  <si>
    <t>民族</t>
  </si>
  <si>
    <t>政治面貌</t>
  </si>
  <si>
    <t>学历</t>
  </si>
  <si>
    <t>毕业学校</t>
  </si>
  <si>
    <t>专业</t>
  </si>
  <si>
    <t>毕业时间</t>
  </si>
  <si>
    <t>籍贯</t>
  </si>
  <si>
    <t>联系电话</t>
  </si>
  <si>
    <t>家庭电话</t>
  </si>
  <si>
    <t>身份证</t>
  </si>
  <si>
    <t>魏宁</t>
    <phoneticPr fontId="3" type="noConversion"/>
  </si>
  <si>
    <t>男</t>
    <phoneticPr fontId="3" type="noConversion"/>
  </si>
  <si>
    <t>汉</t>
    <phoneticPr fontId="3" type="noConversion"/>
  </si>
  <si>
    <t>团员</t>
    <phoneticPr fontId="3" type="noConversion"/>
  </si>
  <si>
    <t>大专</t>
  </si>
  <si>
    <t>山东电力高等专科学校</t>
  </si>
  <si>
    <t>电厂热能动力装置</t>
    <phoneticPr fontId="3" type="noConversion"/>
  </si>
  <si>
    <t>山东省莱芜市</t>
    <phoneticPr fontId="3" type="noConversion"/>
  </si>
  <si>
    <r>
      <t>1</t>
    </r>
    <r>
      <rPr>
        <sz val="10"/>
        <rFont val="宋体"/>
        <charset val="134"/>
      </rPr>
      <t>3290142987</t>
    </r>
    <phoneticPr fontId="3" type="noConversion"/>
  </si>
  <si>
    <r>
      <t>0</t>
    </r>
    <r>
      <rPr>
        <sz val="10"/>
        <rFont val="宋体"/>
        <charset val="134"/>
      </rPr>
      <t>634-6441985</t>
    </r>
    <phoneticPr fontId="3" type="noConversion"/>
  </si>
  <si>
    <r>
      <t>3</t>
    </r>
    <r>
      <rPr>
        <sz val="10"/>
        <rFont val="宋体"/>
        <charset val="134"/>
      </rPr>
      <t>71202199208304513</t>
    </r>
    <phoneticPr fontId="3" type="noConversion"/>
  </si>
  <si>
    <t>刘柯</t>
    <phoneticPr fontId="3" type="noConversion"/>
  </si>
  <si>
    <t>汉</t>
  </si>
  <si>
    <t>团员</t>
  </si>
  <si>
    <t>山东省临沂市</t>
    <phoneticPr fontId="3" type="noConversion"/>
  </si>
  <si>
    <r>
      <t>1</t>
    </r>
    <r>
      <rPr>
        <sz val="10"/>
        <rFont val="宋体"/>
        <charset val="134"/>
      </rPr>
      <t>5562511939</t>
    </r>
    <phoneticPr fontId="3" type="noConversion"/>
  </si>
  <si>
    <r>
      <t>1</t>
    </r>
    <r>
      <rPr>
        <sz val="10"/>
        <rFont val="宋体"/>
        <charset val="134"/>
      </rPr>
      <t>5192886204</t>
    </r>
    <phoneticPr fontId="3" type="noConversion"/>
  </si>
  <si>
    <r>
      <t>3</t>
    </r>
    <r>
      <rPr>
        <sz val="10"/>
        <rFont val="宋体"/>
        <charset val="134"/>
      </rPr>
      <t>7132919920220391X</t>
    </r>
    <phoneticPr fontId="3" type="noConversion"/>
  </si>
  <si>
    <t>宁凯凯</t>
    <phoneticPr fontId="3" type="noConversion"/>
  </si>
  <si>
    <t>火电厂集控运行</t>
    <phoneticPr fontId="3" type="noConversion"/>
  </si>
  <si>
    <t>山东省泰安市</t>
    <phoneticPr fontId="3" type="noConversion"/>
  </si>
  <si>
    <r>
      <t>1</t>
    </r>
    <r>
      <rPr>
        <sz val="10"/>
        <rFont val="宋体"/>
        <charset val="134"/>
      </rPr>
      <t>5865384886</t>
    </r>
    <phoneticPr fontId="3" type="noConversion"/>
  </si>
  <si>
    <r>
      <t>0</t>
    </r>
    <r>
      <rPr>
        <sz val="10"/>
        <rFont val="宋体"/>
        <charset val="134"/>
      </rPr>
      <t>538-5401279</t>
    </r>
    <phoneticPr fontId="3" type="noConversion"/>
  </si>
  <si>
    <r>
      <t>3</t>
    </r>
    <r>
      <rPr>
        <sz val="10"/>
        <rFont val="宋体"/>
        <charset val="134"/>
      </rPr>
      <t>70921199202102116</t>
    </r>
    <phoneticPr fontId="3" type="noConversion"/>
  </si>
  <si>
    <t>宋新运</t>
    <phoneticPr fontId="3" type="noConversion"/>
  </si>
  <si>
    <t>山东省菏泽市</t>
    <phoneticPr fontId="3" type="noConversion"/>
  </si>
  <si>
    <t>17090112521</t>
    <phoneticPr fontId="3" type="noConversion"/>
  </si>
  <si>
    <r>
      <t>1</t>
    </r>
    <r>
      <rPr>
        <sz val="10"/>
        <rFont val="宋体"/>
        <charset val="134"/>
      </rPr>
      <t>8354000643</t>
    </r>
    <phoneticPr fontId="3" type="noConversion"/>
  </si>
  <si>
    <r>
      <t>3</t>
    </r>
    <r>
      <rPr>
        <sz val="10"/>
        <rFont val="宋体"/>
        <charset val="134"/>
      </rPr>
      <t>72926199303214831</t>
    </r>
    <phoneticPr fontId="3" type="noConversion"/>
  </si>
  <si>
    <t>蒋新成</t>
    <phoneticPr fontId="3" type="noConversion"/>
  </si>
  <si>
    <t>党员</t>
    <phoneticPr fontId="3" type="noConversion"/>
  </si>
  <si>
    <t>金属材料与热处理技术</t>
  </si>
  <si>
    <t>山东省邹城市</t>
    <phoneticPr fontId="3" type="noConversion"/>
  </si>
  <si>
    <r>
      <t>1</t>
    </r>
    <r>
      <rPr>
        <sz val="10"/>
        <rFont val="宋体"/>
        <charset val="134"/>
      </rPr>
      <t>5066679508</t>
    </r>
    <phoneticPr fontId="3" type="noConversion"/>
  </si>
  <si>
    <r>
      <t>0</t>
    </r>
    <r>
      <rPr>
        <sz val="10"/>
        <rFont val="宋体"/>
        <charset val="134"/>
      </rPr>
      <t>537-5390962</t>
    </r>
    <phoneticPr fontId="3" type="noConversion"/>
  </si>
  <si>
    <r>
      <t>3</t>
    </r>
    <r>
      <rPr>
        <sz val="10"/>
        <rFont val="宋体"/>
        <charset val="134"/>
      </rPr>
      <t>70883199406140417</t>
    </r>
    <phoneticPr fontId="3" type="noConversion"/>
  </si>
  <si>
    <t>仝广浩</t>
    <phoneticPr fontId="3" type="noConversion"/>
  </si>
  <si>
    <t>预党</t>
  </si>
  <si>
    <r>
      <t xml:space="preserve">山东省无 </t>
    </r>
    <r>
      <rPr>
        <sz val="10"/>
        <rFont val="宋体"/>
        <charset val="134"/>
      </rPr>
      <t xml:space="preserve"> 县</t>
    </r>
    <phoneticPr fontId="3" type="noConversion"/>
  </si>
  <si>
    <r>
      <t>1</t>
    </r>
    <r>
      <rPr>
        <sz val="10"/>
        <rFont val="宋体"/>
        <charset val="134"/>
      </rPr>
      <t>5550448068</t>
    </r>
    <phoneticPr fontId="3" type="noConversion"/>
  </si>
  <si>
    <r>
      <t>1</t>
    </r>
    <r>
      <rPr>
        <sz val="10"/>
        <rFont val="宋体"/>
        <charset val="134"/>
      </rPr>
      <t>8706646548</t>
    </r>
    <phoneticPr fontId="3" type="noConversion"/>
  </si>
  <si>
    <r>
      <t>3</t>
    </r>
    <r>
      <rPr>
        <sz val="10"/>
        <rFont val="宋体"/>
        <charset val="134"/>
      </rPr>
      <t>72324199309263217</t>
    </r>
    <phoneticPr fontId="3" type="noConversion"/>
  </si>
  <si>
    <t>郭震</t>
    <phoneticPr fontId="3" type="noConversion"/>
  </si>
  <si>
    <t>热工检测人与控制技术</t>
    <phoneticPr fontId="3" type="noConversion"/>
  </si>
  <si>
    <t>山东省滨州市</t>
    <phoneticPr fontId="3" type="noConversion"/>
  </si>
  <si>
    <r>
      <t>1</t>
    </r>
    <r>
      <rPr>
        <sz val="10"/>
        <rFont val="宋体"/>
        <charset val="134"/>
      </rPr>
      <t>8769662588</t>
    </r>
    <phoneticPr fontId="3" type="noConversion"/>
  </si>
  <si>
    <r>
      <t>1</t>
    </r>
    <r>
      <rPr>
        <sz val="10"/>
        <rFont val="宋体"/>
        <charset val="134"/>
      </rPr>
      <t>5964061564</t>
    </r>
    <phoneticPr fontId="3" type="noConversion"/>
  </si>
  <si>
    <r>
      <t>3</t>
    </r>
    <r>
      <rPr>
        <sz val="10"/>
        <rFont val="宋体"/>
        <charset val="134"/>
      </rPr>
      <t>72330199202093016</t>
    </r>
    <phoneticPr fontId="3" type="noConversion"/>
  </si>
  <si>
    <t>宋正志</t>
    <phoneticPr fontId="3" type="noConversion"/>
  </si>
  <si>
    <t>山东省微山县</t>
    <phoneticPr fontId="3" type="noConversion"/>
  </si>
  <si>
    <r>
      <t>1</t>
    </r>
    <r>
      <rPr>
        <sz val="10"/>
        <rFont val="宋体"/>
        <charset val="134"/>
      </rPr>
      <t>5564704688</t>
    </r>
    <phoneticPr fontId="3" type="noConversion"/>
  </si>
  <si>
    <r>
      <t>1</t>
    </r>
    <r>
      <rPr>
        <sz val="10"/>
        <rFont val="宋体"/>
        <charset val="134"/>
      </rPr>
      <t>3563716315</t>
    </r>
    <phoneticPr fontId="3" type="noConversion"/>
  </si>
  <si>
    <r>
      <t>3</t>
    </r>
    <r>
      <rPr>
        <sz val="10"/>
        <rFont val="宋体"/>
        <charset val="134"/>
      </rPr>
      <t>70826199312254037</t>
    </r>
    <phoneticPr fontId="3" type="noConversion"/>
  </si>
  <si>
    <t>王壮</t>
    <phoneticPr fontId="3" type="noConversion"/>
  </si>
  <si>
    <t>电力系统继电保护及自动化</t>
    <phoneticPr fontId="3" type="noConversion"/>
  </si>
  <si>
    <t>山东省青州市</t>
    <phoneticPr fontId="3" type="noConversion"/>
  </si>
  <si>
    <r>
      <t>1</t>
    </r>
    <r>
      <rPr>
        <sz val="10"/>
        <rFont val="宋体"/>
        <charset val="134"/>
      </rPr>
      <t>5550442762</t>
    </r>
    <phoneticPr fontId="3" type="noConversion"/>
  </si>
  <si>
    <r>
      <t>1</t>
    </r>
    <r>
      <rPr>
        <sz val="10"/>
        <rFont val="宋体"/>
        <charset val="134"/>
      </rPr>
      <t>3406684138</t>
    </r>
    <phoneticPr fontId="3" type="noConversion"/>
  </si>
  <si>
    <r>
      <t>3</t>
    </r>
    <r>
      <rPr>
        <sz val="10"/>
        <rFont val="宋体"/>
        <charset val="134"/>
      </rPr>
      <t>70781199308151018</t>
    </r>
    <phoneticPr fontId="3" type="noConversion"/>
  </si>
  <si>
    <t>王松</t>
    <phoneticPr fontId="3" type="noConversion"/>
  </si>
  <si>
    <r>
      <t>3</t>
    </r>
    <r>
      <rPr>
        <sz val="10"/>
        <rFont val="宋体"/>
        <charset val="134"/>
      </rPr>
      <t>72323199308041210</t>
    </r>
    <phoneticPr fontId="3" type="noConversion"/>
  </si>
</sst>
</file>

<file path=xl/styles.xml><?xml version="1.0" encoding="utf-8"?>
<styleSheet xmlns="http://schemas.openxmlformats.org/spreadsheetml/2006/main">
  <numFmts count="2">
    <numFmt numFmtId="176" formatCode="yyyy&quot;年&quot;m&quot;月&quot;d&quot;日&quot;;@"/>
    <numFmt numFmtId="177" formatCode="0.00_);[Red]\(0.00\)"/>
  </numFmts>
  <fonts count="4">
    <font>
      <sz val="11"/>
      <color theme="1"/>
      <name val="宋体"/>
      <family val="2"/>
      <charset val="134"/>
      <scheme val="minor"/>
    </font>
    <font>
      <sz val="9"/>
      <name val="宋体"/>
      <family val="2"/>
      <charset val="134"/>
      <scheme val="minor"/>
    </font>
    <font>
      <sz val="10"/>
      <name val="宋体"/>
      <charset val="134"/>
    </font>
    <font>
      <sz val="9"/>
      <name val="宋体"/>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7">
    <xf numFmtId="0" fontId="0" fillId="0" borderId="0" xfId="0">
      <alignmen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wrapText="1"/>
    </xf>
    <xf numFmtId="14"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xf>
    <xf numFmtId="0" fontId="2" fillId="2" borderId="0" xfId="0" applyFont="1" applyFill="1" applyAlignment="1">
      <alignment horizontal="center" vertical="center"/>
    </xf>
    <xf numFmtId="0" fontId="2" fillId="2" borderId="1" xfId="0" applyFont="1" applyFill="1" applyBorder="1" applyAlignment="1">
      <alignment vertical="center"/>
    </xf>
    <xf numFmtId="176" fontId="2" fillId="2" borderId="1" xfId="0" applyNumberFormat="1" applyFont="1" applyFill="1" applyBorder="1" applyAlignment="1">
      <alignment horizontal="left" vertical="center"/>
    </xf>
    <xf numFmtId="0" fontId="2" fillId="2" borderId="1" xfId="0" applyFont="1" applyFill="1" applyBorder="1" applyAlignment="1">
      <alignment vertical="center" wrapText="1"/>
    </xf>
    <xf numFmtId="31" fontId="2" fillId="2" borderId="1" xfId="0" applyNumberFormat="1" applyFont="1" applyFill="1" applyBorder="1" applyAlignment="1">
      <alignment horizontal="left" vertical="center"/>
    </xf>
    <xf numFmtId="0" fontId="2" fillId="2" borderId="0" xfId="0" applyFont="1" applyFill="1" applyAlignment="1">
      <alignment vertical="center"/>
    </xf>
    <xf numFmtId="177" fontId="2" fillId="2" borderId="1" xfId="0" applyNumberFormat="1" applyFont="1" applyFill="1" applyBorder="1" applyAlignment="1">
      <alignment horizontal="center" vertical="center"/>
    </xf>
    <xf numFmtId="0" fontId="2" fillId="2" borderId="0" xfId="0" applyFont="1" applyFill="1" applyAlignment="1">
      <alignment horizontal="left" vertical="center"/>
    </xf>
    <xf numFmtId="49" fontId="2" fillId="2" borderId="0" xfId="0" applyNumberFormat="1" applyFont="1" applyFill="1" applyAlignment="1">
      <alignment horizontal="center" vertical="center"/>
    </xf>
    <xf numFmtId="14" fontId="2" fillId="2" borderId="0" xfId="0" applyNumberFormat="1" applyFont="1" applyFill="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N11"/>
  <sheetViews>
    <sheetView tabSelected="1" workbookViewId="0">
      <selection activeCell="O5" sqref="O5"/>
    </sheetView>
  </sheetViews>
  <sheetFormatPr defaultRowHeight="27" customHeight="1"/>
  <cols>
    <col min="1" max="1" width="4.125" style="7" customWidth="1"/>
    <col min="2" max="2" width="5.875" style="7" customWidth="1"/>
    <col min="3" max="3" width="3.625" style="7" customWidth="1"/>
    <col min="4" max="4" width="13.5" style="14" customWidth="1"/>
    <col min="5" max="5" width="3" style="7" customWidth="1"/>
    <col min="6" max="6" width="4.75" style="7" customWidth="1"/>
    <col min="7" max="7" width="5.125" style="7" customWidth="1"/>
    <col min="8" max="8" width="17.75" style="12" customWidth="1"/>
    <col min="9" max="9" width="21.375" style="12" customWidth="1"/>
    <col min="10" max="10" width="9.25" style="16" customWidth="1"/>
    <col min="11" max="11" width="12" style="7" customWidth="1"/>
    <col min="12" max="12" width="12" style="15" customWidth="1"/>
    <col min="13" max="13" width="11.625" style="15" customWidth="1"/>
    <col min="14" max="14" width="19.25" style="15" customWidth="1"/>
    <col min="15" max="16384" width="9" style="7"/>
  </cols>
  <sheetData>
    <row r="1" spans="1:14" ht="27" customHeight="1">
      <c r="A1" s="1" t="s">
        <v>0</v>
      </c>
      <c r="B1" s="1" t="s">
        <v>1</v>
      </c>
      <c r="C1" s="1" t="s">
        <v>2</v>
      </c>
      <c r="D1" s="3" t="s">
        <v>3</v>
      </c>
      <c r="E1" s="1" t="s">
        <v>4</v>
      </c>
      <c r="F1" s="1" t="s">
        <v>5</v>
      </c>
      <c r="G1" s="1" t="s">
        <v>6</v>
      </c>
      <c r="H1" s="1" t="s">
        <v>7</v>
      </c>
      <c r="I1" s="1" t="s">
        <v>8</v>
      </c>
      <c r="J1" s="4" t="s">
        <v>9</v>
      </c>
      <c r="K1" s="1" t="s">
        <v>10</v>
      </c>
      <c r="L1" s="5" t="s">
        <v>11</v>
      </c>
      <c r="M1" s="5" t="s">
        <v>12</v>
      </c>
      <c r="N1" s="6" t="s">
        <v>13</v>
      </c>
    </row>
    <row r="2" spans="1:14" ht="27" customHeight="1">
      <c r="A2" s="2">
        <v>1</v>
      </c>
      <c r="B2" s="2" t="s">
        <v>14</v>
      </c>
      <c r="C2" s="2" t="s">
        <v>15</v>
      </c>
      <c r="D2" s="9">
        <v>33846</v>
      </c>
      <c r="E2" s="2" t="s">
        <v>16</v>
      </c>
      <c r="F2" s="2" t="s">
        <v>17</v>
      </c>
      <c r="G2" s="2" t="s">
        <v>18</v>
      </c>
      <c r="H2" s="8" t="s">
        <v>19</v>
      </c>
      <c r="I2" s="10" t="s">
        <v>20</v>
      </c>
      <c r="J2" s="2">
        <v>2015.06</v>
      </c>
      <c r="K2" s="2" t="s">
        <v>21</v>
      </c>
      <c r="L2" s="6" t="s">
        <v>22</v>
      </c>
      <c r="M2" s="6" t="s">
        <v>23</v>
      </c>
      <c r="N2" s="6" t="s">
        <v>24</v>
      </c>
    </row>
    <row r="3" spans="1:14" s="12" customFormat="1" ht="27" customHeight="1">
      <c r="A3" s="2">
        <v>2</v>
      </c>
      <c r="B3" s="2" t="s">
        <v>25</v>
      </c>
      <c r="C3" s="2" t="s">
        <v>15</v>
      </c>
      <c r="D3" s="11">
        <v>33654</v>
      </c>
      <c r="E3" s="2" t="s">
        <v>26</v>
      </c>
      <c r="F3" s="2" t="s">
        <v>27</v>
      </c>
      <c r="G3" s="2" t="s">
        <v>18</v>
      </c>
      <c r="H3" s="8" t="s">
        <v>19</v>
      </c>
      <c r="I3" s="10" t="s">
        <v>20</v>
      </c>
      <c r="J3" s="2">
        <v>2015.06</v>
      </c>
      <c r="K3" s="2" t="s">
        <v>28</v>
      </c>
      <c r="L3" s="6" t="s">
        <v>29</v>
      </c>
      <c r="M3" s="6" t="s">
        <v>30</v>
      </c>
      <c r="N3" s="6" t="s">
        <v>31</v>
      </c>
    </row>
    <row r="4" spans="1:14" ht="27" customHeight="1">
      <c r="A4" s="2">
        <v>3</v>
      </c>
      <c r="B4" s="13" t="s">
        <v>32</v>
      </c>
      <c r="C4" s="2" t="s">
        <v>15</v>
      </c>
      <c r="D4" s="11">
        <v>33644</v>
      </c>
      <c r="E4" s="13" t="s">
        <v>16</v>
      </c>
      <c r="F4" s="2" t="s">
        <v>17</v>
      </c>
      <c r="G4" s="2" t="s">
        <v>18</v>
      </c>
      <c r="H4" s="8" t="s">
        <v>19</v>
      </c>
      <c r="I4" s="3" t="s">
        <v>33</v>
      </c>
      <c r="J4" s="2">
        <v>2015.06</v>
      </c>
      <c r="K4" s="2" t="s">
        <v>34</v>
      </c>
      <c r="L4" s="6" t="s">
        <v>35</v>
      </c>
      <c r="M4" s="6" t="s">
        <v>36</v>
      </c>
      <c r="N4" s="6" t="s">
        <v>37</v>
      </c>
    </row>
    <row r="5" spans="1:14" ht="27" customHeight="1">
      <c r="A5" s="2">
        <v>4</v>
      </c>
      <c r="B5" s="2" t="s">
        <v>38</v>
      </c>
      <c r="C5" s="2" t="s">
        <v>15</v>
      </c>
      <c r="D5" s="11">
        <v>34049</v>
      </c>
      <c r="E5" s="13" t="s">
        <v>16</v>
      </c>
      <c r="F5" s="2" t="s">
        <v>17</v>
      </c>
      <c r="G5" s="2" t="s">
        <v>18</v>
      </c>
      <c r="H5" s="8" t="s">
        <v>19</v>
      </c>
      <c r="I5" s="3" t="s">
        <v>33</v>
      </c>
      <c r="J5" s="2">
        <v>2015.06</v>
      </c>
      <c r="K5" s="2" t="s">
        <v>39</v>
      </c>
      <c r="L5" s="6" t="s">
        <v>40</v>
      </c>
      <c r="M5" s="6" t="s">
        <v>41</v>
      </c>
      <c r="N5" s="6" t="s">
        <v>42</v>
      </c>
    </row>
    <row r="6" spans="1:14" ht="27" customHeight="1">
      <c r="A6" s="2">
        <v>5</v>
      </c>
      <c r="B6" s="13" t="s">
        <v>43</v>
      </c>
      <c r="C6" s="2" t="s">
        <v>15</v>
      </c>
      <c r="D6" s="11">
        <v>34499</v>
      </c>
      <c r="E6" s="2" t="s">
        <v>16</v>
      </c>
      <c r="F6" s="2" t="s">
        <v>44</v>
      </c>
      <c r="G6" s="2" t="s">
        <v>18</v>
      </c>
      <c r="H6" s="8" t="s">
        <v>19</v>
      </c>
      <c r="I6" s="10" t="s">
        <v>45</v>
      </c>
      <c r="J6" s="2">
        <v>2015.06</v>
      </c>
      <c r="K6" s="13" t="s">
        <v>46</v>
      </c>
      <c r="L6" s="6" t="s">
        <v>47</v>
      </c>
      <c r="M6" s="6" t="s">
        <v>48</v>
      </c>
      <c r="N6" s="6" t="s">
        <v>49</v>
      </c>
    </row>
    <row r="7" spans="1:14" ht="27" customHeight="1">
      <c r="A7" s="2">
        <v>6</v>
      </c>
      <c r="B7" s="2" t="s">
        <v>50</v>
      </c>
      <c r="C7" s="2" t="s">
        <v>15</v>
      </c>
      <c r="D7" s="11">
        <v>34238</v>
      </c>
      <c r="E7" s="2" t="s">
        <v>26</v>
      </c>
      <c r="F7" s="2" t="s">
        <v>51</v>
      </c>
      <c r="G7" s="2" t="s">
        <v>18</v>
      </c>
      <c r="H7" s="8" t="s">
        <v>19</v>
      </c>
      <c r="I7" s="10" t="s">
        <v>45</v>
      </c>
      <c r="J7" s="2">
        <v>2015.06</v>
      </c>
      <c r="K7" s="2" t="s">
        <v>52</v>
      </c>
      <c r="L7" s="6" t="s">
        <v>53</v>
      </c>
      <c r="M7" s="6" t="s">
        <v>54</v>
      </c>
      <c r="N7" s="6" t="s">
        <v>55</v>
      </c>
    </row>
    <row r="8" spans="1:14" ht="27" customHeight="1">
      <c r="A8" s="2">
        <v>7</v>
      </c>
      <c r="B8" s="2" t="s">
        <v>56</v>
      </c>
      <c r="C8" s="2" t="s">
        <v>15</v>
      </c>
      <c r="D8" s="11">
        <v>33643</v>
      </c>
      <c r="E8" s="2" t="s">
        <v>16</v>
      </c>
      <c r="F8" s="2" t="s">
        <v>17</v>
      </c>
      <c r="G8" s="2" t="s">
        <v>18</v>
      </c>
      <c r="H8" s="8" t="s">
        <v>19</v>
      </c>
      <c r="I8" s="8" t="s">
        <v>57</v>
      </c>
      <c r="J8" s="2">
        <v>2015.06</v>
      </c>
      <c r="K8" s="2" t="s">
        <v>58</v>
      </c>
      <c r="L8" s="6" t="s">
        <v>59</v>
      </c>
      <c r="M8" s="6" t="s">
        <v>60</v>
      </c>
      <c r="N8" s="6" t="s">
        <v>61</v>
      </c>
    </row>
    <row r="9" spans="1:14" ht="27" customHeight="1">
      <c r="A9" s="2">
        <v>8</v>
      </c>
      <c r="B9" s="2" t="s">
        <v>62</v>
      </c>
      <c r="C9" s="2" t="s">
        <v>15</v>
      </c>
      <c r="D9" s="11">
        <v>34328</v>
      </c>
      <c r="E9" s="2" t="s">
        <v>16</v>
      </c>
      <c r="F9" s="2" t="s">
        <v>17</v>
      </c>
      <c r="G9" s="2" t="s">
        <v>18</v>
      </c>
      <c r="H9" s="8" t="s">
        <v>19</v>
      </c>
      <c r="I9" s="8" t="s">
        <v>57</v>
      </c>
      <c r="J9" s="2">
        <v>2015.06</v>
      </c>
      <c r="K9" s="2" t="s">
        <v>63</v>
      </c>
      <c r="L9" s="6" t="s">
        <v>64</v>
      </c>
      <c r="M9" s="6" t="s">
        <v>65</v>
      </c>
      <c r="N9" s="6" t="s">
        <v>66</v>
      </c>
    </row>
    <row r="10" spans="1:14" ht="27" customHeight="1">
      <c r="A10" s="2">
        <v>9</v>
      </c>
      <c r="B10" s="2" t="s">
        <v>67</v>
      </c>
      <c r="C10" s="2" t="s">
        <v>15</v>
      </c>
      <c r="D10" s="11">
        <v>34196</v>
      </c>
      <c r="E10" s="2" t="s">
        <v>16</v>
      </c>
      <c r="F10" s="2" t="s">
        <v>17</v>
      </c>
      <c r="G10" s="2" t="s">
        <v>18</v>
      </c>
      <c r="H10" s="8" t="s">
        <v>19</v>
      </c>
      <c r="I10" s="8" t="s">
        <v>68</v>
      </c>
      <c r="J10" s="2">
        <v>2015.06</v>
      </c>
      <c r="K10" s="13" t="s">
        <v>69</v>
      </c>
      <c r="L10" s="6" t="s">
        <v>70</v>
      </c>
      <c r="M10" s="6" t="s">
        <v>71</v>
      </c>
      <c r="N10" s="6" t="s">
        <v>72</v>
      </c>
    </row>
    <row r="11" spans="1:14" ht="27" customHeight="1">
      <c r="A11" s="2">
        <v>10</v>
      </c>
      <c r="B11" s="2" t="s">
        <v>73</v>
      </c>
      <c r="C11" s="2" t="s">
        <v>15</v>
      </c>
      <c r="D11" s="11">
        <v>34185</v>
      </c>
      <c r="E11" s="2" t="s">
        <v>16</v>
      </c>
      <c r="F11" s="2" t="s">
        <v>17</v>
      </c>
      <c r="G11" s="2" t="s">
        <v>18</v>
      </c>
      <c r="H11" s="8" t="s">
        <v>19</v>
      </c>
      <c r="I11" s="8" t="s">
        <v>68</v>
      </c>
      <c r="J11" s="2">
        <v>2015.06</v>
      </c>
      <c r="K11" s="2" t="s">
        <v>58</v>
      </c>
      <c r="L11" s="2">
        <v>13075325390</v>
      </c>
      <c r="M11" s="2">
        <v>15006998468</v>
      </c>
      <c r="N11" s="6" t="s">
        <v>74</v>
      </c>
    </row>
  </sheetData>
  <phoneticPr fontId="1" type="noConversion"/>
  <dataValidations count="9">
    <dataValidation allowBlank="1" showInputMessage="1" showErrorMessage="1" sqref="IK65342:IM65342 SG65342:SI65342 ACC65342:ACE65342 ALY65342:AMA65342 AVU65342:AVW65342 BFQ65342:BFS65342 BPM65342:BPO65342 BZI65342:BZK65342 CJE65342:CJG65342 CTA65342:CTC65342 DCW65342:DCY65342 DMS65342:DMU65342 DWO65342:DWQ65342 EGK65342:EGM65342 EQG65342:EQI65342 FAC65342:FAE65342 FJY65342:FKA65342 FTU65342:FTW65342 GDQ65342:GDS65342 GNM65342:GNO65342 GXI65342:GXK65342 HHE65342:HHG65342 HRA65342:HRC65342 IAW65342:IAY65342 IKS65342:IKU65342 IUO65342:IUQ65342 JEK65342:JEM65342 JOG65342:JOI65342 JYC65342:JYE65342 KHY65342:KIA65342 KRU65342:KRW65342 LBQ65342:LBS65342 LLM65342:LLO65342 LVI65342:LVK65342 MFE65342:MFG65342 MPA65342:MPC65342 MYW65342:MYY65342 NIS65342:NIU65342 NSO65342:NSQ65342 OCK65342:OCM65342 OMG65342:OMI65342 OWC65342:OWE65342 PFY65342:PGA65342 PPU65342:PPW65342 PZQ65342:PZS65342 QJM65342:QJO65342 QTI65342:QTK65342 RDE65342:RDG65342 RNA65342:RNC65342 RWW65342:RWY65342 SGS65342:SGU65342 SQO65342:SQQ65342 TAK65342:TAM65342 TKG65342:TKI65342 TUC65342:TUE65342 UDY65342:UEA65342 UNU65342:UNW65342 UXQ65342:UXS65342 VHM65342:VHO65342 VRI65342:VRK65342 WBE65342:WBG65342 WLA65342:WLC65342 WUW65342:WUY65342 IK130878:IM130878 SG130878:SI130878 ACC130878:ACE130878 ALY130878:AMA130878 AVU130878:AVW130878 BFQ130878:BFS130878 BPM130878:BPO130878 BZI130878:BZK130878 CJE130878:CJG130878 CTA130878:CTC130878 DCW130878:DCY130878 DMS130878:DMU130878 DWO130878:DWQ130878 EGK130878:EGM130878 EQG130878:EQI130878 FAC130878:FAE130878 FJY130878:FKA130878 FTU130878:FTW130878 GDQ130878:GDS130878 GNM130878:GNO130878 GXI130878:GXK130878 HHE130878:HHG130878 HRA130878:HRC130878 IAW130878:IAY130878 IKS130878:IKU130878 IUO130878:IUQ130878 JEK130878:JEM130878 JOG130878:JOI130878 JYC130878:JYE130878 KHY130878:KIA130878 KRU130878:KRW130878 LBQ130878:LBS130878 LLM130878:LLO130878 LVI130878:LVK130878 MFE130878:MFG130878 MPA130878:MPC130878 MYW130878:MYY130878 NIS130878:NIU130878 NSO130878:NSQ130878 OCK130878:OCM130878 OMG130878:OMI130878 OWC130878:OWE130878 PFY130878:PGA130878 PPU130878:PPW130878 PZQ130878:PZS130878 QJM130878:QJO130878 QTI130878:QTK130878 RDE130878:RDG130878 RNA130878:RNC130878 RWW130878:RWY130878 SGS130878:SGU130878 SQO130878:SQQ130878 TAK130878:TAM130878 TKG130878:TKI130878 TUC130878:TUE130878 UDY130878:UEA130878 UNU130878:UNW130878 UXQ130878:UXS130878 VHM130878:VHO130878 VRI130878:VRK130878 WBE130878:WBG130878 WLA130878:WLC130878 WUW130878:WUY130878 IK196414:IM196414 SG196414:SI196414 ACC196414:ACE196414 ALY196414:AMA196414 AVU196414:AVW196414 BFQ196414:BFS196414 BPM196414:BPO196414 BZI196414:BZK196414 CJE196414:CJG196414 CTA196414:CTC196414 DCW196414:DCY196414 DMS196414:DMU196414 DWO196414:DWQ196414 EGK196414:EGM196414 EQG196414:EQI196414 FAC196414:FAE196414 FJY196414:FKA196414 FTU196414:FTW196414 GDQ196414:GDS196414 GNM196414:GNO196414 GXI196414:GXK196414 HHE196414:HHG196414 HRA196414:HRC196414 IAW196414:IAY196414 IKS196414:IKU196414 IUO196414:IUQ196414 JEK196414:JEM196414 JOG196414:JOI196414 JYC196414:JYE196414 KHY196414:KIA196414 KRU196414:KRW196414 LBQ196414:LBS196414 LLM196414:LLO196414 LVI196414:LVK196414 MFE196414:MFG196414 MPA196414:MPC196414 MYW196414:MYY196414 NIS196414:NIU196414 NSO196414:NSQ196414 OCK196414:OCM196414 OMG196414:OMI196414 OWC196414:OWE196414 PFY196414:PGA196414 PPU196414:PPW196414 PZQ196414:PZS196414 QJM196414:QJO196414 QTI196414:QTK196414 RDE196414:RDG196414 RNA196414:RNC196414 RWW196414:RWY196414 SGS196414:SGU196414 SQO196414:SQQ196414 TAK196414:TAM196414 TKG196414:TKI196414 TUC196414:TUE196414 UDY196414:UEA196414 UNU196414:UNW196414 UXQ196414:UXS196414 VHM196414:VHO196414 VRI196414:VRK196414 WBE196414:WBG196414 WLA196414:WLC196414 WUW196414:WUY196414 IK261950:IM261950 SG261950:SI261950 ACC261950:ACE261950 ALY261950:AMA261950 AVU261950:AVW261950 BFQ261950:BFS261950 BPM261950:BPO261950 BZI261950:BZK261950 CJE261950:CJG261950 CTA261950:CTC261950 DCW261950:DCY261950 DMS261950:DMU261950 DWO261950:DWQ261950 EGK261950:EGM261950 EQG261950:EQI261950 FAC261950:FAE261950 FJY261950:FKA261950 FTU261950:FTW261950 GDQ261950:GDS261950 GNM261950:GNO261950 GXI261950:GXK261950 HHE261950:HHG261950 HRA261950:HRC261950 IAW261950:IAY261950 IKS261950:IKU261950 IUO261950:IUQ261950 JEK261950:JEM261950 JOG261950:JOI261950 JYC261950:JYE261950 KHY261950:KIA261950 KRU261950:KRW261950 LBQ261950:LBS261950 LLM261950:LLO261950 LVI261950:LVK261950 MFE261950:MFG261950 MPA261950:MPC261950 MYW261950:MYY261950 NIS261950:NIU261950 NSO261950:NSQ261950 OCK261950:OCM261950 OMG261950:OMI261950 OWC261950:OWE261950 PFY261950:PGA261950 PPU261950:PPW261950 PZQ261950:PZS261950 QJM261950:QJO261950 QTI261950:QTK261950 RDE261950:RDG261950 RNA261950:RNC261950 RWW261950:RWY261950 SGS261950:SGU261950 SQO261950:SQQ261950 TAK261950:TAM261950 TKG261950:TKI261950 TUC261950:TUE261950 UDY261950:UEA261950 UNU261950:UNW261950 UXQ261950:UXS261950 VHM261950:VHO261950 VRI261950:VRK261950 WBE261950:WBG261950 WLA261950:WLC261950 WUW261950:WUY261950 IK327486:IM327486 SG327486:SI327486 ACC327486:ACE327486 ALY327486:AMA327486 AVU327486:AVW327486 BFQ327486:BFS327486 BPM327486:BPO327486 BZI327486:BZK327486 CJE327486:CJG327486 CTA327486:CTC327486 DCW327486:DCY327486 DMS327486:DMU327486 DWO327486:DWQ327486 EGK327486:EGM327486 EQG327486:EQI327486 FAC327486:FAE327486 FJY327486:FKA327486 FTU327486:FTW327486 GDQ327486:GDS327486 GNM327486:GNO327486 GXI327486:GXK327486 HHE327486:HHG327486 HRA327486:HRC327486 IAW327486:IAY327486 IKS327486:IKU327486 IUO327486:IUQ327486 JEK327486:JEM327486 JOG327486:JOI327486 JYC327486:JYE327486 KHY327486:KIA327486 KRU327486:KRW327486 LBQ327486:LBS327486 LLM327486:LLO327486 LVI327486:LVK327486 MFE327486:MFG327486 MPA327486:MPC327486 MYW327486:MYY327486 NIS327486:NIU327486 NSO327486:NSQ327486 OCK327486:OCM327486 OMG327486:OMI327486 OWC327486:OWE327486 PFY327486:PGA327486 PPU327486:PPW327486 PZQ327486:PZS327486 QJM327486:QJO327486 QTI327486:QTK327486 RDE327486:RDG327486 RNA327486:RNC327486 RWW327486:RWY327486 SGS327486:SGU327486 SQO327486:SQQ327486 TAK327486:TAM327486 TKG327486:TKI327486 TUC327486:TUE327486 UDY327486:UEA327486 UNU327486:UNW327486 UXQ327486:UXS327486 VHM327486:VHO327486 VRI327486:VRK327486 WBE327486:WBG327486 WLA327486:WLC327486 WUW327486:WUY327486 IK393022:IM393022 SG393022:SI393022 ACC393022:ACE393022 ALY393022:AMA393022 AVU393022:AVW393022 BFQ393022:BFS393022 BPM393022:BPO393022 BZI393022:BZK393022 CJE393022:CJG393022 CTA393022:CTC393022 DCW393022:DCY393022 DMS393022:DMU393022 DWO393022:DWQ393022 EGK393022:EGM393022 EQG393022:EQI393022 FAC393022:FAE393022 FJY393022:FKA393022 FTU393022:FTW393022 GDQ393022:GDS393022 GNM393022:GNO393022 GXI393022:GXK393022 HHE393022:HHG393022 HRA393022:HRC393022 IAW393022:IAY393022 IKS393022:IKU393022 IUO393022:IUQ393022 JEK393022:JEM393022 JOG393022:JOI393022 JYC393022:JYE393022 KHY393022:KIA393022 KRU393022:KRW393022 LBQ393022:LBS393022 LLM393022:LLO393022 LVI393022:LVK393022 MFE393022:MFG393022 MPA393022:MPC393022 MYW393022:MYY393022 NIS393022:NIU393022 NSO393022:NSQ393022 OCK393022:OCM393022 OMG393022:OMI393022 OWC393022:OWE393022 PFY393022:PGA393022 PPU393022:PPW393022 PZQ393022:PZS393022 QJM393022:QJO393022 QTI393022:QTK393022 RDE393022:RDG393022 RNA393022:RNC393022 RWW393022:RWY393022 SGS393022:SGU393022 SQO393022:SQQ393022 TAK393022:TAM393022 TKG393022:TKI393022 TUC393022:TUE393022 UDY393022:UEA393022 UNU393022:UNW393022 UXQ393022:UXS393022 VHM393022:VHO393022 VRI393022:VRK393022 WBE393022:WBG393022 WLA393022:WLC393022 WUW393022:WUY393022 IK458558:IM458558 SG458558:SI458558 ACC458558:ACE458558 ALY458558:AMA458558 AVU458558:AVW458558 BFQ458558:BFS458558 BPM458558:BPO458558 BZI458558:BZK458558 CJE458558:CJG458558 CTA458558:CTC458558 DCW458558:DCY458558 DMS458558:DMU458558 DWO458558:DWQ458558 EGK458558:EGM458558 EQG458558:EQI458558 FAC458558:FAE458558 FJY458558:FKA458558 FTU458558:FTW458558 GDQ458558:GDS458558 GNM458558:GNO458558 GXI458558:GXK458558 HHE458558:HHG458558 HRA458558:HRC458558 IAW458558:IAY458558 IKS458558:IKU458558 IUO458558:IUQ458558 JEK458558:JEM458558 JOG458558:JOI458558 JYC458558:JYE458558 KHY458558:KIA458558 KRU458558:KRW458558 LBQ458558:LBS458558 LLM458558:LLO458558 LVI458558:LVK458558 MFE458558:MFG458558 MPA458558:MPC458558 MYW458558:MYY458558 NIS458558:NIU458558 NSO458558:NSQ458558 OCK458558:OCM458558 OMG458558:OMI458558 OWC458558:OWE458558 PFY458558:PGA458558 PPU458558:PPW458558 PZQ458558:PZS458558 QJM458558:QJO458558 QTI458558:QTK458558 RDE458558:RDG458558 RNA458558:RNC458558 RWW458558:RWY458558 SGS458558:SGU458558 SQO458558:SQQ458558 TAK458558:TAM458558 TKG458558:TKI458558 TUC458558:TUE458558 UDY458558:UEA458558 UNU458558:UNW458558 UXQ458558:UXS458558 VHM458558:VHO458558 VRI458558:VRK458558 WBE458558:WBG458558 WLA458558:WLC458558 WUW458558:WUY458558 IK524094:IM524094 SG524094:SI524094 ACC524094:ACE524094 ALY524094:AMA524094 AVU524094:AVW524094 BFQ524094:BFS524094 BPM524094:BPO524094 BZI524094:BZK524094 CJE524094:CJG524094 CTA524094:CTC524094 DCW524094:DCY524094 DMS524094:DMU524094 DWO524094:DWQ524094 EGK524094:EGM524094 EQG524094:EQI524094 FAC524094:FAE524094 FJY524094:FKA524094 FTU524094:FTW524094 GDQ524094:GDS524094 GNM524094:GNO524094 GXI524094:GXK524094 HHE524094:HHG524094 HRA524094:HRC524094 IAW524094:IAY524094 IKS524094:IKU524094 IUO524094:IUQ524094 JEK524094:JEM524094 JOG524094:JOI524094 JYC524094:JYE524094 KHY524094:KIA524094 KRU524094:KRW524094 LBQ524094:LBS524094 LLM524094:LLO524094 LVI524094:LVK524094 MFE524094:MFG524094 MPA524094:MPC524094 MYW524094:MYY524094 NIS524094:NIU524094 NSO524094:NSQ524094 OCK524094:OCM524094 OMG524094:OMI524094 OWC524094:OWE524094 PFY524094:PGA524094 PPU524094:PPW524094 PZQ524094:PZS524094 QJM524094:QJO524094 QTI524094:QTK524094 RDE524094:RDG524094 RNA524094:RNC524094 RWW524094:RWY524094 SGS524094:SGU524094 SQO524094:SQQ524094 TAK524094:TAM524094 TKG524094:TKI524094 TUC524094:TUE524094 UDY524094:UEA524094 UNU524094:UNW524094 UXQ524094:UXS524094 VHM524094:VHO524094 VRI524094:VRK524094 WBE524094:WBG524094 WLA524094:WLC524094 WUW524094:WUY524094 IK589630:IM589630 SG589630:SI589630 ACC589630:ACE589630 ALY589630:AMA589630 AVU589630:AVW589630 BFQ589630:BFS589630 BPM589630:BPO589630 BZI589630:BZK589630 CJE589630:CJG589630 CTA589630:CTC589630 DCW589630:DCY589630 DMS589630:DMU589630 DWO589630:DWQ589630 EGK589630:EGM589630 EQG589630:EQI589630 FAC589630:FAE589630 FJY589630:FKA589630 FTU589630:FTW589630 GDQ589630:GDS589630 GNM589630:GNO589630 GXI589630:GXK589630 HHE589630:HHG589630 HRA589630:HRC589630 IAW589630:IAY589630 IKS589630:IKU589630 IUO589630:IUQ589630 JEK589630:JEM589630 JOG589630:JOI589630 JYC589630:JYE589630 KHY589630:KIA589630 KRU589630:KRW589630 LBQ589630:LBS589630 LLM589630:LLO589630 LVI589630:LVK589630 MFE589630:MFG589630 MPA589630:MPC589630 MYW589630:MYY589630 NIS589630:NIU589630 NSO589630:NSQ589630 OCK589630:OCM589630 OMG589630:OMI589630 OWC589630:OWE589630 PFY589630:PGA589630 PPU589630:PPW589630 PZQ589630:PZS589630 QJM589630:QJO589630 QTI589630:QTK589630 RDE589630:RDG589630 RNA589630:RNC589630 RWW589630:RWY589630 SGS589630:SGU589630 SQO589630:SQQ589630 TAK589630:TAM589630 TKG589630:TKI589630 TUC589630:TUE589630 UDY589630:UEA589630 UNU589630:UNW589630 UXQ589630:UXS589630 VHM589630:VHO589630 VRI589630:VRK589630 WBE589630:WBG589630 WLA589630:WLC589630 WUW589630:WUY589630 IK655166:IM655166 SG655166:SI655166 ACC655166:ACE655166 ALY655166:AMA655166 AVU655166:AVW655166 BFQ655166:BFS655166 BPM655166:BPO655166 BZI655166:BZK655166 CJE655166:CJG655166 CTA655166:CTC655166 DCW655166:DCY655166 DMS655166:DMU655166 DWO655166:DWQ655166 EGK655166:EGM655166 EQG655166:EQI655166 FAC655166:FAE655166 FJY655166:FKA655166 FTU655166:FTW655166 GDQ655166:GDS655166 GNM655166:GNO655166 GXI655166:GXK655166 HHE655166:HHG655166 HRA655166:HRC655166 IAW655166:IAY655166 IKS655166:IKU655166 IUO655166:IUQ655166 JEK655166:JEM655166 JOG655166:JOI655166 JYC655166:JYE655166 KHY655166:KIA655166 KRU655166:KRW655166 LBQ655166:LBS655166 LLM655166:LLO655166 LVI655166:LVK655166 MFE655166:MFG655166 MPA655166:MPC655166 MYW655166:MYY655166 NIS655166:NIU655166 NSO655166:NSQ655166 OCK655166:OCM655166 OMG655166:OMI655166 OWC655166:OWE655166 PFY655166:PGA655166 PPU655166:PPW655166 PZQ655166:PZS655166 QJM655166:QJO655166 QTI655166:QTK655166 RDE655166:RDG655166 RNA655166:RNC655166 RWW655166:RWY655166 SGS655166:SGU655166 SQO655166:SQQ655166 TAK655166:TAM655166 TKG655166:TKI655166 TUC655166:TUE655166 UDY655166:UEA655166 UNU655166:UNW655166 UXQ655166:UXS655166 VHM655166:VHO655166 VRI655166:VRK655166 WBE655166:WBG655166 WLA655166:WLC655166 WUW655166:WUY655166 IK720702:IM720702 SG720702:SI720702 ACC720702:ACE720702 ALY720702:AMA720702 AVU720702:AVW720702 BFQ720702:BFS720702 BPM720702:BPO720702 BZI720702:BZK720702 CJE720702:CJG720702 CTA720702:CTC720702 DCW720702:DCY720702 DMS720702:DMU720702 DWO720702:DWQ720702 EGK720702:EGM720702 EQG720702:EQI720702 FAC720702:FAE720702 FJY720702:FKA720702 FTU720702:FTW720702 GDQ720702:GDS720702 GNM720702:GNO720702 GXI720702:GXK720702 HHE720702:HHG720702 HRA720702:HRC720702 IAW720702:IAY720702 IKS720702:IKU720702 IUO720702:IUQ720702 JEK720702:JEM720702 JOG720702:JOI720702 JYC720702:JYE720702 KHY720702:KIA720702 KRU720702:KRW720702 LBQ720702:LBS720702 LLM720702:LLO720702 LVI720702:LVK720702 MFE720702:MFG720702 MPA720702:MPC720702 MYW720702:MYY720702 NIS720702:NIU720702 NSO720702:NSQ720702 OCK720702:OCM720702 OMG720702:OMI720702 OWC720702:OWE720702 PFY720702:PGA720702 PPU720702:PPW720702 PZQ720702:PZS720702 QJM720702:QJO720702 QTI720702:QTK720702 RDE720702:RDG720702 RNA720702:RNC720702 RWW720702:RWY720702 SGS720702:SGU720702 SQO720702:SQQ720702 TAK720702:TAM720702 TKG720702:TKI720702 TUC720702:TUE720702 UDY720702:UEA720702 UNU720702:UNW720702 UXQ720702:UXS720702 VHM720702:VHO720702 VRI720702:VRK720702 WBE720702:WBG720702 WLA720702:WLC720702 WUW720702:WUY720702 IK786238:IM786238 SG786238:SI786238 ACC786238:ACE786238 ALY786238:AMA786238 AVU786238:AVW786238 BFQ786238:BFS786238 BPM786238:BPO786238 BZI786238:BZK786238 CJE786238:CJG786238 CTA786238:CTC786238 DCW786238:DCY786238 DMS786238:DMU786238 DWO786238:DWQ786238 EGK786238:EGM786238 EQG786238:EQI786238 FAC786238:FAE786238 FJY786238:FKA786238 FTU786238:FTW786238 GDQ786238:GDS786238 GNM786238:GNO786238 GXI786238:GXK786238 HHE786238:HHG786238 HRA786238:HRC786238 IAW786238:IAY786238 IKS786238:IKU786238 IUO786238:IUQ786238 JEK786238:JEM786238 JOG786238:JOI786238 JYC786238:JYE786238 KHY786238:KIA786238 KRU786238:KRW786238 LBQ786238:LBS786238 LLM786238:LLO786238 LVI786238:LVK786238 MFE786238:MFG786238 MPA786238:MPC786238 MYW786238:MYY786238 NIS786238:NIU786238 NSO786238:NSQ786238 OCK786238:OCM786238 OMG786238:OMI786238 OWC786238:OWE786238 PFY786238:PGA786238 PPU786238:PPW786238 PZQ786238:PZS786238 QJM786238:QJO786238 QTI786238:QTK786238 RDE786238:RDG786238 RNA786238:RNC786238 RWW786238:RWY786238 SGS786238:SGU786238 SQO786238:SQQ786238 TAK786238:TAM786238 TKG786238:TKI786238 TUC786238:TUE786238 UDY786238:UEA786238 UNU786238:UNW786238 UXQ786238:UXS786238 VHM786238:VHO786238 VRI786238:VRK786238 WBE786238:WBG786238 WLA786238:WLC786238 WUW786238:WUY786238 IK851774:IM851774 SG851774:SI851774 ACC851774:ACE851774 ALY851774:AMA851774 AVU851774:AVW851774 BFQ851774:BFS851774 BPM851774:BPO851774 BZI851774:BZK851774 CJE851774:CJG851774 CTA851774:CTC851774 DCW851774:DCY851774 DMS851774:DMU851774 DWO851774:DWQ851774 EGK851774:EGM851774 EQG851774:EQI851774 FAC851774:FAE851774 FJY851774:FKA851774 FTU851774:FTW851774 GDQ851774:GDS851774 GNM851774:GNO851774 GXI851774:GXK851774 HHE851774:HHG851774 HRA851774:HRC851774 IAW851774:IAY851774 IKS851774:IKU851774 IUO851774:IUQ851774 JEK851774:JEM851774 JOG851774:JOI851774 JYC851774:JYE851774 KHY851774:KIA851774 KRU851774:KRW851774 LBQ851774:LBS851774 LLM851774:LLO851774 LVI851774:LVK851774 MFE851774:MFG851774 MPA851774:MPC851774 MYW851774:MYY851774 NIS851774:NIU851774 NSO851774:NSQ851774 OCK851774:OCM851774 OMG851774:OMI851774 OWC851774:OWE851774 PFY851774:PGA851774 PPU851774:PPW851774 PZQ851774:PZS851774 QJM851774:QJO851774 QTI851774:QTK851774 RDE851774:RDG851774 RNA851774:RNC851774 RWW851774:RWY851774 SGS851774:SGU851774 SQO851774:SQQ851774 TAK851774:TAM851774 TKG851774:TKI851774 TUC851774:TUE851774 UDY851774:UEA851774 UNU851774:UNW851774 UXQ851774:UXS851774 VHM851774:VHO851774 VRI851774:VRK851774 WBE851774:WBG851774 WLA851774:WLC851774 WUW851774:WUY851774 IK917310:IM917310 SG917310:SI917310 ACC917310:ACE917310 ALY917310:AMA917310 AVU917310:AVW917310 BFQ917310:BFS917310 BPM917310:BPO917310 BZI917310:BZK917310 CJE917310:CJG917310 CTA917310:CTC917310 DCW917310:DCY917310 DMS917310:DMU917310 DWO917310:DWQ917310 EGK917310:EGM917310 EQG917310:EQI917310 FAC917310:FAE917310 FJY917310:FKA917310 FTU917310:FTW917310 GDQ917310:GDS917310 GNM917310:GNO917310 GXI917310:GXK917310 HHE917310:HHG917310 HRA917310:HRC917310 IAW917310:IAY917310 IKS917310:IKU917310 IUO917310:IUQ917310 JEK917310:JEM917310 JOG917310:JOI917310 JYC917310:JYE917310 KHY917310:KIA917310 KRU917310:KRW917310 LBQ917310:LBS917310 LLM917310:LLO917310 LVI917310:LVK917310 MFE917310:MFG917310 MPA917310:MPC917310 MYW917310:MYY917310 NIS917310:NIU917310 NSO917310:NSQ917310 OCK917310:OCM917310 OMG917310:OMI917310 OWC917310:OWE917310 PFY917310:PGA917310 PPU917310:PPW917310 PZQ917310:PZS917310 QJM917310:QJO917310 QTI917310:QTK917310 RDE917310:RDG917310 RNA917310:RNC917310 RWW917310:RWY917310 SGS917310:SGU917310 SQO917310:SQQ917310 TAK917310:TAM917310 TKG917310:TKI917310 TUC917310:TUE917310 UDY917310:UEA917310 UNU917310:UNW917310 UXQ917310:UXS917310 VHM917310:VHO917310 VRI917310:VRK917310 WBE917310:WBG917310 WLA917310:WLC917310 WUW917310:WUY917310 IK982846:IM982846 SG982846:SI982846 ACC982846:ACE982846 ALY982846:AMA982846 AVU982846:AVW982846 BFQ982846:BFS982846 BPM982846:BPO982846 BZI982846:BZK982846 CJE982846:CJG982846 CTA982846:CTC982846 DCW982846:DCY982846 DMS982846:DMU982846 DWO982846:DWQ982846 EGK982846:EGM982846 EQG982846:EQI982846 FAC982846:FAE982846 FJY982846:FKA982846 FTU982846:FTW982846 GDQ982846:GDS982846 GNM982846:GNO982846 GXI982846:GXK982846 HHE982846:HHG982846 HRA982846:HRC982846 IAW982846:IAY982846 IKS982846:IKU982846 IUO982846:IUQ982846 JEK982846:JEM982846 JOG982846:JOI982846 JYC982846:JYE982846 KHY982846:KIA982846 KRU982846:KRW982846 LBQ982846:LBS982846 LLM982846:LLO982846 LVI982846:LVK982846 MFE982846:MFG982846 MPA982846:MPC982846 MYW982846:MYY982846 NIS982846:NIU982846 NSO982846:NSQ982846 OCK982846:OCM982846 OMG982846:OMI982846 OWC982846:OWE982846 PFY982846:PGA982846 PPU982846:PPW982846 PZQ982846:PZS982846 QJM982846:QJO982846 QTI982846:QTK982846 RDE982846:RDG982846 RNA982846:RNC982846 RWW982846:RWY982846 SGS982846:SGU982846 SQO982846:SQQ982846 TAK982846:TAM982846 TKG982846:TKI982846 TUC982846:TUE982846 UDY982846:UEA982846 UNU982846:UNW982846 UXQ982846:UXS982846 VHM982846:VHO982846 VRI982846:VRK982846 WBE982846:WBG982846 WLA982846:WLC982846 WUW982846:WUY982846 WUW1:WUY1 WLA1:WLC1 WBE1:WBG1 VRI1:VRK1 VHM1:VHO1 UXQ1:UXS1 UNU1:UNW1 UDY1:UEA1 TUC1:TUE1 TKG1:TKI1 TAK1:TAM1 SQO1:SQQ1 SGS1:SGU1 RWW1:RWY1 RNA1:RNC1 RDE1:RDG1 QTI1:QTK1 QJM1:QJO1 PZQ1:PZS1 PPU1:PPW1 PFY1:PGA1 OWC1:OWE1 OMG1:OMI1 OCK1:OCM1 NSO1:NSQ1 NIS1:NIU1 MYW1:MYY1 MPA1:MPC1 MFE1:MFG1 LVI1:LVK1 LLM1:LLO1 LBQ1:LBS1 KRU1:KRW1 KHY1:KIA1 JYC1:JYE1 JOG1:JOI1 JEK1:JEM1 IUO1:IUQ1 IKS1:IKU1 IAW1:IAY1 HRA1:HRC1 HHE1:HHG1 GXI1:GXK1 GNM1:GNO1 GDQ1:GDS1 FTU1:FTW1 FJY1:FKA1 FAC1:FAE1 EQG1:EQI1 EGK1:EGM1 DWO1:DWQ1 DMS1:DMU1 DCW1:DCY1 CTA1:CTC1 CJE1:CJG1 BZI1:BZK1 BPM1:BPO1 BFQ1:BFS1 AVU1:AVW1 ALY1:AMA1 ACC1:ACE1 SG1:SI1 IK1:IM1"/>
    <dataValidation type="list" allowBlank="1" showInputMessage="1" showErrorMessage="1" sqref="IJ65393 SF65393 ACB65393 ALX65393 AVT65393 BFP65393 BPL65393 BZH65393 CJD65393 CSZ65393 DCV65393 DMR65393 DWN65393 EGJ65393 EQF65393 FAB65393 FJX65393 FTT65393 GDP65393 GNL65393 GXH65393 HHD65393 HQZ65393 IAV65393 IKR65393 IUN65393 JEJ65393 JOF65393 JYB65393 KHX65393 KRT65393 LBP65393 LLL65393 LVH65393 MFD65393 MOZ65393 MYV65393 NIR65393 NSN65393 OCJ65393 OMF65393 OWB65393 PFX65393 PPT65393 PZP65393 QJL65393 QTH65393 RDD65393 RMZ65393 RWV65393 SGR65393 SQN65393 TAJ65393 TKF65393 TUB65393 UDX65393 UNT65393 UXP65393 VHL65393 VRH65393 WBD65393 WKZ65393 WUV65393 IJ130929 SF130929 ACB130929 ALX130929 AVT130929 BFP130929 BPL130929 BZH130929 CJD130929 CSZ130929 DCV130929 DMR130929 DWN130929 EGJ130929 EQF130929 FAB130929 FJX130929 FTT130929 GDP130929 GNL130929 GXH130929 HHD130929 HQZ130929 IAV130929 IKR130929 IUN130929 JEJ130929 JOF130929 JYB130929 KHX130929 KRT130929 LBP130929 LLL130929 LVH130929 MFD130929 MOZ130929 MYV130929 NIR130929 NSN130929 OCJ130929 OMF130929 OWB130929 PFX130929 PPT130929 PZP130929 QJL130929 QTH130929 RDD130929 RMZ130929 RWV130929 SGR130929 SQN130929 TAJ130929 TKF130929 TUB130929 UDX130929 UNT130929 UXP130929 VHL130929 VRH130929 WBD130929 WKZ130929 WUV130929 IJ196465 SF196465 ACB196465 ALX196465 AVT196465 BFP196465 BPL196465 BZH196465 CJD196465 CSZ196465 DCV196465 DMR196465 DWN196465 EGJ196465 EQF196465 FAB196465 FJX196465 FTT196465 GDP196465 GNL196465 GXH196465 HHD196465 HQZ196465 IAV196465 IKR196465 IUN196465 JEJ196465 JOF196465 JYB196465 KHX196465 KRT196465 LBP196465 LLL196465 LVH196465 MFD196465 MOZ196465 MYV196465 NIR196465 NSN196465 OCJ196465 OMF196465 OWB196465 PFX196465 PPT196465 PZP196465 QJL196465 QTH196465 RDD196465 RMZ196465 RWV196465 SGR196465 SQN196465 TAJ196465 TKF196465 TUB196465 UDX196465 UNT196465 UXP196465 VHL196465 VRH196465 WBD196465 WKZ196465 WUV196465 IJ262001 SF262001 ACB262001 ALX262001 AVT262001 BFP262001 BPL262001 BZH262001 CJD262001 CSZ262001 DCV262001 DMR262001 DWN262001 EGJ262001 EQF262001 FAB262001 FJX262001 FTT262001 GDP262001 GNL262001 GXH262001 HHD262001 HQZ262001 IAV262001 IKR262001 IUN262001 JEJ262001 JOF262001 JYB262001 KHX262001 KRT262001 LBP262001 LLL262001 LVH262001 MFD262001 MOZ262001 MYV262001 NIR262001 NSN262001 OCJ262001 OMF262001 OWB262001 PFX262001 PPT262001 PZP262001 QJL262001 QTH262001 RDD262001 RMZ262001 RWV262001 SGR262001 SQN262001 TAJ262001 TKF262001 TUB262001 UDX262001 UNT262001 UXP262001 VHL262001 VRH262001 WBD262001 WKZ262001 WUV262001 IJ327537 SF327537 ACB327537 ALX327537 AVT327537 BFP327537 BPL327537 BZH327537 CJD327537 CSZ327537 DCV327537 DMR327537 DWN327537 EGJ327537 EQF327537 FAB327537 FJX327537 FTT327537 GDP327537 GNL327537 GXH327537 HHD327537 HQZ327537 IAV327537 IKR327537 IUN327537 JEJ327537 JOF327537 JYB327537 KHX327537 KRT327537 LBP327537 LLL327537 LVH327537 MFD327537 MOZ327537 MYV327537 NIR327537 NSN327537 OCJ327537 OMF327537 OWB327537 PFX327537 PPT327537 PZP327537 QJL327537 QTH327537 RDD327537 RMZ327537 RWV327537 SGR327537 SQN327537 TAJ327537 TKF327537 TUB327537 UDX327537 UNT327537 UXP327537 VHL327537 VRH327537 WBD327537 WKZ327537 WUV327537 IJ393073 SF393073 ACB393073 ALX393073 AVT393073 BFP393073 BPL393073 BZH393073 CJD393073 CSZ393073 DCV393073 DMR393073 DWN393073 EGJ393073 EQF393073 FAB393073 FJX393073 FTT393073 GDP393073 GNL393073 GXH393073 HHD393073 HQZ393073 IAV393073 IKR393073 IUN393073 JEJ393073 JOF393073 JYB393073 KHX393073 KRT393073 LBP393073 LLL393073 LVH393073 MFD393073 MOZ393073 MYV393073 NIR393073 NSN393073 OCJ393073 OMF393073 OWB393073 PFX393073 PPT393073 PZP393073 QJL393073 QTH393073 RDD393073 RMZ393073 RWV393073 SGR393073 SQN393073 TAJ393073 TKF393073 TUB393073 UDX393073 UNT393073 UXP393073 VHL393073 VRH393073 WBD393073 WKZ393073 WUV393073 IJ458609 SF458609 ACB458609 ALX458609 AVT458609 BFP458609 BPL458609 BZH458609 CJD458609 CSZ458609 DCV458609 DMR458609 DWN458609 EGJ458609 EQF458609 FAB458609 FJX458609 FTT458609 GDP458609 GNL458609 GXH458609 HHD458609 HQZ458609 IAV458609 IKR458609 IUN458609 JEJ458609 JOF458609 JYB458609 KHX458609 KRT458609 LBP458609 LLL458609 LVH458609 MFD458609 MOZ458609 MYV458609 NIR458609 NSN458609 OCJ458609 OMF458609 OWB458609 PFX458609 PPT458609 PZP458609 QJL458609 QTH458609 RDD458609 RMZ458609 RWV458609 SGR458609 SQN458609 TAJ458609 TKF458609 TUB458609 UDX458609 UNT458609 UXP458609 VHL458609 VRH458609 WBD458609 WKZ458609 WUV458609 IJ524145 SF524145 ACB524145 ALX524145 AVT524145 BFP524145 BPL524145 BZH524145 CJD524145 CSZ524145 DCV524145 DMR524145 DWN524145 EGJ524145 EQF524145 FAB524145 FJX524145 FTT524145 GDP524145 GNL524145 GXH524145 HHD524145 HQZ524145 IAV524145 IKR524145 IUN524145 JEJ524145 JOF524145 JYB524145 KHX524145 KRT524145 LBP524145 LLL524145 LVH524145 MFD524145 MOZ524145 MYV524145 NIR524145 NSN524145 OCJ524145 OMF524145 OWB524145 PFX524145 PPT524145 PZP524145 QJL524145 QTH524145 RDD524145 RMZ524145 RWV524145 SGR524145 SQN524145 TAJ524145 TKF524145 TUB524145 UDX524145 UNT524145 UXP524145 VHL524145 VRH524145 WBD524145 WKZ524145 WUV524145 IJ589681 SF589681 ACB589681 ALX589681 AVT589681 BFP589681 BPL589681 BZH589681 CJD589681 CSZ589681 DCV589681 DMR589681 DWN589681 EGJ589681 EQF589681 FAB589681 FJX589681 FTT589681 GDP589681 GNL589681 GXH589681 HHD589681 HQZ589681 IAV589681 IKR589681 IUN589681 JEJ589681 JOF589681 JYB589681 KHX589681 KRT589681 LBP589681 LLL589681 LVH589681 MFD589681 MOZ589681 MYV589681 NIR589681 NSN589681 OCJ589681 OMF589681 OWB589681 PFX589681 PPT589681 PZP589681 QJL589681 QTH589681 RDD589681 RMZ589681 RWV589681 SGR589681 SQN589681 TAJ589681 TKF589681 TUB589681 UDX589681 UNT589681 UXP589681 VHL589681 VRH589681 WBD589681 WKZ589681 WUV589681 IJ655217 SF655217 ACB655217 ALX655217 AVT655217 BFP655217 BPL655217 BZH655217 CJD655217 CSZ655217 DCV655217 DMR655217 DWN655217 EGJ655217 EQF655217 FAB655217 FJX655217 FTT655217 GDP655217 GNL655217 GXH655217 HHD655217 HQZ655217 IAV655217 IKR655217 IUN655217 JEJ655217 JOF655217 JYB655217 KHX655217 KRT655217 LBP655217 LLL655217 LVH655217 MFD655217 MOZ655217 MYV655217 NIR655217 NSN655217 OCJ655217 OMF655217 OWB655217 PFX655217 PPT655217 PZP655217 QJL655217 QTH655217 RDD655217 RMZ655217 RWV655217 SGR655217 SQN655217 TAJ655217 TKF655217 TUB655217 UDX655217 UNT655217 UXP655217 VHL655217 VRH655217 WBD655217 WKZ655217 WUV655217 IJ720753 SF720753 ACB720753 ALX720753 AVT720753 BFP720753 BPL720753 BZH720753 CJD720753 CSZ720753 DCV720753 DMR720753 DWN720753 EGJ720753 EQF720753 FAB720753 FJX720753 FTT720753 GDP720753 GNL720753 GXH720753 HHD720753 HQZ720753 IAV720753 IKR720753 IUN720753 JEJ720753 JOF720753 JYB720753 KHX720753 KRT720753 LBP720753 LLL720753 LVH720753 MFD720753 MOZ720753 MYV720753 NIR720753 NSN720753 OCJ720753 OMF720753 OWB720753 PFX720753 PPT720753 PZP720753 QJL720753 QTH720753 RDD720753 RMZ720753 RWV720753 SGR720753 SQN720753 TAJ720753 TKF720753 TUB720753 UDX720753 UNT720753 UXP720753 VHL720753 VRH720753 WBD720753 WKZ720753 WUV720753 IJ786289 SF786289 ACB786289 ALX786289 AVT786289 BFP786289 BPL786289 BZH786289 CJD786289 CSZ786289 DCV786289 DMR786289 DWN786289 EGJ786289 EQF786289 FAB786289 FJX786289 FTT786289 GDP786289 GNL786289 GXH786289 HHD786289 HQZ786289 IAV786289 IKR786289 IUN786289 JEJ786289 JOF786289 JYB786289 KHX786289 KRT786289 LBP786289 LLL786289 LVH786289 MFD786289 MOZ786289 MYV786289 NIR786289 NSN786289 OCJ786289 OMF786289 OWB786289 PFX786289 PPT786289 PZP786289 QJL786289 QTH786289 RDD786289 RMZ786289 RWV786289 SGR786289 SQN786289 TAJ786289 TKF786289 TUB786289 UDX786289 UNT786289 UXP786289 VHL786289 VRH786289 WBD786289 WKZ786289 WUV786289 IJ851825 SF851825 ACB851825 ALX851825 AVT851825 BFP851825 BPL851825 BZH851825 CJD851825 CSZ851825 DCV851825 DMR851825 DWN851825 EGJ851825 EQF851825 FAB851825 FJX851825 FTT851825 GDP851825 GNL851825 GXH851825 HHD851825 HQZ851825 IAV851825 IKR851825 IUN851825 JEJ851825 JOF851825 JYB851825 KHX851825 KRT851825 LBP851825 LLL851825 LVH851825 MFD851825 MOZ851825 MYV851825 NIR851825 NSN851825 OCJ851825 OMF851825 OWB851825 PFX851825 PPT851825 PZP851825 QJL851825 QTH851825 RDD851825 RMZ851825 RWV851825 SGR851825 SQN851825 TAJ851825 TKF851825 TUB851825 UDX851825 UNT851825 UXP851825 VHL851825 VRH851825 WBD851825 WKZ851825 WUV851825 IJ917361 SF917361 ACB917361 ALX917361 AVT917361 BFP917361 BPL917361 BZH917361 CJD917361 CSZ917361 DCV917361 DMR917361 DWN917361 EGJ917361 EQF917361 FAB917361 FJX917361 FTT917361 GDP917361 GNL917361 GXH917361 HHD917361 HQZ917361 IAV917361 IKR917361 IUN917361 JEJ917361 JOF917361 JYB917361 KHX917361 KRT917361 LBP917361 LLL917361 LVH917361 MFD917361 MOZ917361 MYV917361 NIR917361 NSN917361 OCJ917361 OMF917361 OWB917361 PFX917361 PPT917361 PZP917361 QJL917361 QTH917361 RDD917361 RMZ917361 RWV917361 SGR917361 SQN917361 TAJ917361 TKF917361 TUB917361 UDX917361 UNT917361 UXP917361 VHL917361 VRH917361 WBD917361 WKZ917361 WUV917361 IJ982897 SF982897 ACB982897 ALX982897 AVT982897 BFP982897 BPL982897 BZH982897 CJD982897 CSZ982897 DCV982897 DMR982897 DWN982897 EGJ982897 EQF982897 FAB982897 FJX982897 FTT982897 GDP982897 GNL982897 GXH982897 HHD982897 HQZ982897 IAV982897 IKR982897 IUN982897 JEJ982897 JOF982897 JYB982897 KHX982897 KRT982897 LBP982897 LLL982897 LVH982897 MFD982897 MOZ982897 MYV982897 NIR982897 NSN982897 OCJ982897 OMF982897 OWB982897 PFX982897 PPT982897 PZP982897 QJL982897 QTH982897 RDD982897 RMZ982897 RWV982897 SGR982897 SQN982897 TAJ982897 TKF982897 TUB982897 UDX982897 UNT982897 UXP982897 VHL982897 VRH982897 WBD982897 WKZ982897 WUV982897">
      <formula1>"已交, "</formula1>
    </dataValidation>
    <dataValidation type="list" allowBlank="1" showInputMessage="1" showErrorMessage="1" sqref="IR65414 SN65414 ACJ65414 AMF65414 AWB65414 BFX65414 BPT65414 BZP65414 CJL65414 CTH65414 DDD65414 DMZ65414 DWV65414 EGR65414 EQN65414 FAJ65414 FKF65414 FUB65414 GDX65414 GNT65414 GXP65414 HHL65414 HRH65414 IBD65414 IKZ65414 IUV65414 JER65414 JON65414 JYJ65414 KIF65414 KSB65414 LBX65414 LLT65414 LVP65414 MFL65414 MPH65414 MZD65414 NIZ65414 NSV65414 OCR65414 OMN65414 OWJ65414 PGF65414 PQB65414 PZX65414 QJT65414 QTP65414 RDL65414 RNH65414 RXD65414 SGZ65414 SQV65414 TAR65414 TKN65414 TUJ65414 UEF65414 UOB65414 UXX65414 VHT65414 VRP65414 WBL65414 WLH65414 WVD65414 IR130950 SN130950 ACJ130950 AMF130950 AWB130950 BFX130950 BPT130950 BZP130950 CJL130950 CTH130950 DDD130950 DMZ130950 DWV130950 EGR130950 EQN130950 FAJ130950 FKF130950 FUB130950 GDX130950 GNT130950 GXP130950 HHL130950 HRH130950 IBD130950 IKZ130950 IUV130950 JER130950 JON130950 JYJ130950 KIF130950 KSB130950 LBX130950 LLT130950 LVP130950 MFL130950 MPH130950 MZD130950 NIZ130950 NSV130950 OCR130950 OMN130950 OWJ130950 PGF130950 PQB130950 PZX130950 QJT130950 QTP130950 RDL130950 RNH130950 RXD130950 SGZ130950 SQV130950 TAR130950 TKN130950 TUJ130950 UEF130950 UOB130950 UXX130950 VHT130950 VRP130950 WBL130950 WLH130950 WVD130950 IR196486 SN196486 ACJ196486 AMF196486 AWB196486 BFX196486 BPT196486 BZP196486 CJL196486 CTH196486 DDD196486 DMZ196486 DWV196486 EGR196486 EQN196486 FAJ196486 FKF196486 FUB196486 GDX196486 GNT196486 GXP196486 HHL196486 HRH196486 IBD196486 IKZ196486 IUV196486 JER196486 JON196486 JYJ196486 KIF196486 KSB196486 LBX196486 LLT196486 LVP196486 MFL196486 MPH196486 MZD196486 NIZ196486 NSV196486 OCR196486 OMN196486 OWJ196486 PGF196486 PQB196486 PZX196486 QJT196486 QTP196486 RDL196486 RNH196486 RXD196486 SGZ196486 SQV196486 TAR196486 TKN196486 TUJ196486 UEF196486 UOB196486 UXX196486 VHT196486 VRP196486 WBL196486 WLH196486 WVD196486 IR262022 SN262022 ACJ262022 AMF262022 AWB262022 BFX262022 BPT262022 BZP262022 CJL262022 CTH262022 DDD262022 DMZ262022 DWV262022 EGR262022 EQN262022 FAJ262022 FKF262022 FUB262022 GDX262022 GNT262022 GXP262022 HHL262022 HRH262022 IBD262022 IKZ262022 IUV262022 JER262022 JON262022 JYJ262022 KIF262022 KSB262022 LBX262022 LLT262022 LVP262022 MFL262022 MPH262022 MZD262022 NIZ262022 NSV262022 OCR262022 OMN262022 OWJ262022 PGF262022 PQB262022 PZX262022 QJT262022 QTP262022 RDL262022 RNH262022 RXD262022 SGZ262022 SQV262022 TAR262022 TKN262022 TUJ262022 UEF262022 UOB262022 UXX262022 VHT262022 VRP262022 WBL262022 WLH262022 WVD262022 IR327558 SN327558 ACJ327558 AMF327558 AWB327558 BFX327558 BPT327558 BZP327558 CJL327558 CTH327558 DDD327558 DMZ327558 DWV327558 EGR327558 EQN327558 FAJ327558 FKF327558 FUB327558 GDX327558 GNT327558 GXP327558 HHL327558 HRH327558 IBD327558 IKZ327558 IUV327558 JER327558 JON327558 JYJ327558 KIF327558 KSB327558 LBX327558 LLT327558 LVP327558 MFL327558 MPH327558 MZD327558 NIZ327558 NSV327558 OCR327558 OMN327558 OWJ327558 PGF327558 PQB327558 PZX327558 QJT327558 QTP327558 RDL327558 RNH327558 RXD327558 SGZ327558 SQV327558 TAR327558 TKN327558 TUJ327558 UEF327558 UOB327558 UXX327558 VHT327558 VRP327558 WBL327558 WLH327558 WVD327558 IR393094 SN393094 ACJ393094 AMF393094 AWB393094 BFX393094 BPT393094 BZP393094 CJL393094 CTH393094 DDD393094 DMZ393094 DWV393094 EGR393094 EQN393094 FAJ393094 FKF393094 FUB393094 GDX393094 GNT393094 GXP393094 HHL393094 HRH393094 IBD393094 IKZ393094 IUV393094 JER393094 JON393094 JYJ393094 KIF393094 KSB393094 LBX393094 LLT393094 LVP393094 MFL393094 MPH393094 MZD393094 NIZ393094 NSV393094 OCR393094 OMN393094 OWJ393094 PGF393094 PQB393094 PZX393094 QJT393094 QTP393094 RDL393094 RNH393094 RXD393094 SGZ393094 SQV393094 TAR393094 TKN393094 TUJ393094 UEF393094 UOB393094 UXX393094 VHT393094 VRP393094 WBL393094 WLH393094 WVD393094 IR458630 SN458630 ACJ458630 AMF458630 AWB458630 BFX458630 BPT458630 BZP458630 CJL458630 CTH458630 DDD458630 DMZ458630 DWV458630 EGR458630 EQN458630 FAJ458630 FKF458630 FUB458630 GDX458630 GNT458630 GXP458630 HHL458630 HRH458630 IBD458630 IKZ458630 IUV458630 JER458630 JON458630 JYJ458630 KIF458630 KSB458630 LBX458630 LLT458630 LVP458630 MFL458630 MPH458630 MZD458630 NIZ458630 NSV458630 OCR458630 OMN458630 OWJ458630 PGF458630 PQB458630 PZX458630 QJT458630 QTP458630 RDL458630 RNH458630 RXD458630 SGZ458630 SQV458630 TAR458630 TKN458630 TUJ458630 UEF458630 UOB458630 UXX458630 VHT458630 VRP458630 WBL458630 WLH458630 WVD458630 IR524166 SN524166 ACJ524166 AMF524166 AWB524166 BFX524166 BPT524166 BZP524166 CJL524166 CTH524166 DDD524166 DMZ524166 DWV524166 EGR524166 EQN524166 FAJ524166 FKF524166 FUB524166 GDX524166 GNT524166 GXP524166 HHL524166 HRH524166 IBD524166 IKZ524166 IUV524166 JER524166 JON524166 JYJ524166 KIF524166 KSB524166 LBX524166 LLT524166 LVP524166 MFL524166 MPH524166 MZD524166 NIZ524166 NSV524166 OCR524166 OMN524166 OWJ524166 PGF524166 PQB524166 PZX524166 QJT524166 QTP524166 RDL524166 RNH524166 RXD524166 SGZ524166 SQV524166 TAR524166 TKN524166 TUJ524166 UEF524166 UOB524166 UXX524166 VHT524166 VRP524166 WBL524166 WLH524166 WVD524166 IR589702 SN589702 ACJ589702 AMF589702 AWB589702 BFX589702 BPT589702 BZP589702 CJL589702 CTH589702 DDD589702 DMZ589702 DWV589702 EGR589702 EQN589702 FAJ589702 FKF589702 FUB589702 GDX589702 GNT589702 GXP589702 HHL589702 HRH589702 IBD589702 IKZ589702 IUV589702 JER589702 JON589702 JYJ589702 KIF589702 KSB589702 LBX589702 LLT589702 LVP589702 MFL589702 MPH589702 MZD589702 NIZ589702 NSV589702 OCR589702 OMN589702 OWJ589702 PGF589702 PQB589702 PZX589702 QJT589702 QTP589702 RDL589702 RNH589702 RXD589702 SGZ589702 SQV589702 TAR589702 TKN589702 TUJ589702 UEF589702 UOB589702 UXX589702 VHT589702 VRP589702 WBL589702 WLH589702 WVD589702 IR655238 SN655238 ACJ655238 AMF655238 AWB655238 BFX655238 BPT655238 BZP655238 CJL655238 CTH655238 DDD655238 DMZ655238 DWV655238 EGR655238 EQN655238 FAJ655238 FKF655238 FUB655238 GDX655238 GNT655238 GXP655238 HHL655238 HRH655238 IBD655238 IKZ655238 IUV655238 JER655238 JON655238 JYJ655238 KIF655238 KSB655238 LBX655238 LLT655238 LVP655238 MFL655238 MPH655238 MZD655238 NIZ655238 NSV655238 OCR655238 OMN655238 OWJ655238 PGF655238 PQB655238 PZX655238 QJT655238 QTP655238 RDL655238 RNH655238 RXD655238 SGZ655238 SQV655238 TAR655238 TKN655238 TUJ655238 UEF655238 UOB655238 UXX655238 VHT655238 VRP655238 WBL655238 WLH655238 WVD655238 IR720774 SN720774 ACJ720774 AMF720774 AWB720774 BFX720774 BPT720774 BZP720774 CJL720774 CTH720774 DDD720774 DMZ720774 DWV720774 EGR720774 EQN720774 FAJ720774 FKF720774 FUB720774 GDX720774 GNT720774 GXP720774 HHL720774 HRH720774 IBD720774 IKZ720774 IUV720774 JER720774 JON720774 JYJ720774 KIF720774 KSB720774 LBX720774 LLT720774 LVP720774 MFL720774 MPH720774 MZD720774 NIZ720774 NSV720774 OCR720774 OMN720774 OWJ720774 PGF720774 PQB720774 PZX720774 QJT720774 QTP720774 RDL720774 RNH720774 RXD720774 SGZ720774 SQV720774 TAR720774 TKN720774 TUJ720774 UEF720774 UOB720774 UXX720774 VHT720774 VRP720774 WBL720774 WLH720774 WVD720774 IR786310 SN786310 ACJ786310 AMF786310 AWB786310 BFX786310 BPT786310 BZP786310 CJL786310 CTH786310 DDD786310 DMZ786310 DWV786310 EGR786310 EQN786310 FAJ786310 FKF786310 FUB786310 GDX786310 GNT786310 GXP786310 HHL786310 HRH786310 IBD786310 IKZ786310 IUV786310 JER786310 JON786310 JYJ786310 KIF786310 KSB786310 LBX786310 LLT786310 LVP786310 MFL786310 MPH786310 MZD786310 NIZ786310 NSV786310 OCR786310 OMN786310 OWJ786310 PGF786310 PQB786310 PZX786310 QJT786310 QTP786310 RDL786310 RNH786310 RXD786310 SGZ786310 SQV786310 TAR786310 TKN786310 TUJ786310 UEF786310 UOB786310 UXX786310 VHT786310 VRP786310 WBL786310 WLH786310 WVD786310 IR851846 SN851846 ACJ851846 AMF851846 AWB851846 BFX851846 BPT851846 BZP851846 CJL851846 CTH851846 DDD851846 DMZ851846 DWV851846 EGR851846 EQN851846 FAJ851846 FKF851846 FUB851846 GDX851846 GNT851846 GXP851846 HHL851846 HRH851846 IBD851846 IKZ851846 IUV851846 JER851846 JON851846 JYJ851846 KIF851846 KSB851846 LBX851846 LLT851846 LVP851846 MFL851846 MPH851846 MZD851846 NIZ851846 NSV851846 OCR851846 OMN851846 OWJ851846 PGF851846 PQB851846 PZX851846 QJT851846 QTP851846 RDL851846 RNH851846 RXD851846 SGZ851846 SQV851846 TAR851846 TKN851846 TUJ851846 UEF851846 UOB851846 UXX851846 VHT851846 VRP851846 WBL851846 WLH851846 WVD851846 IR917382 SN917382 ACJ917382 AMF917382 AWB917382 BFX917382 BPT917382 BZP917382 CJL917382 CTH917382 DDD917382 DMZ917382 DWV917382 EGR917382 EQN917382 FAJ917382 FKF917382 FUB917382 GDX917382 GNT917382 GXP917382 HHL917382 HRH917382 IBD917382 IKZ917382 IUV917382 JER917382 JON917382 JYJ917382 KIF917382 KSB917382 LBX917382 LLT917382 LVP917382 MFL917382 MPH917382 MZD917382 NIZ917382 NSV917382 OCR917382 OMN917382 OWJ917382 PGF917382 PQB917382 PZX917382 QJT917382 QTP917382 RDL917382 RNH917382 RXD917382 SGZ917382 SQV917382 TAR917382 TKN917382 TUJ917382 UEF917382 UOB917382 UXX917382 VHT917382 VRP917382 WBL917382 WLH917382 WVD917382 IR982918 SN982918 ACJ982918 AMF982918 AWB982918 BFX982918 BPT982918 BZP982918 CJL982918 CTH982918 DDD982918 DMZ982918 DWV982918 EGR982918 EQN982918 FAJ982918 FKF982918 FUB982918 GDX982918 GNT982918 GXP982918 HHL982918 HRH982918 IBD982918 IKZ982918 IUV982918 JER982918 JON982918 JYJ982918 KIF982918 KSB982918 LBX982918 LLT982918 LVP982918 MFL982918 MPH982918 MZD982918 NIZ982918 NSV982918 OCR982918 OMN982918 OWJ982918 PGF982918 PQB982918 PZX982918 QJT982918 QTP982918 RDL982918 RNH982918 RXD982918 SGZ982918 SQV982918 TAR982918 TKN982918 TUJ982918 UEF982918 UOB982918 UXX982918 VHT982918 VRP982918 WBL982918 WLH982918 WVD982918 E982918 E917382 E851846 E786310 E720774 E655238 E589702 E524166 E458630 E393094 E327558 E262022 E196486 E130950 E65414">
      <formula1>"汉,满,土,回,瑶"</formula1>
    </dataValidation>
    <dataValidation type="list" allowBlank="1" showInputMessage="1" showErrorMessage="1" sqref="IR65440 SN65440 ACJ65440 AMF65440 AWB65440 BFX65440 BPT65440 BZP65440 CJL65440 CTH65440 DDD65440 DMZ65440 DWV65440 EGR65440 EQN65440 FAJ65440 FKF65440 FUB65440 GDX65440 GNT65440 GXP65440 HHL65440 HRH65440 IBD65440 IKZ65440 IUV65440 JER65440 JON65440 JYJ65440 KIF65440 KSB65440 LBX65440 LLT65440 LVP65440 MFL65440 MPH65440 MZD65440 NIZ65440 NSV65440 OCR65440 OMN65440 OWJ65440 PGF65440 PQB65440 PZX65440 QJT65440 QTP65440 RDL65440 RNH65440 RXD65440 SGZ65440 SQV65440 TAR65440 TKN65440 TUJ65440 UEF65440 UOB65440 UXX65440 VHT65440 VRP65440 WBL65440 WLH65440 WVD65440 IR130976 SN130976 ACJ130976 AMF130976 AWB130976 BFX130976 BPT130976 BZP130976 CJL130976 CTH130976 DDD130976 DMZ130976 DWV130976 EGR130976 EQN130976 FAJ130976 FKF130976 FUB130976 GDX130976 GNT130976 GXP130976 HHL130976 HRH130976 IBD130976 IKZ130976 IUV130976 JER130976 JON130976 JYJ130976 KIF130976 KSB130976 LBX130976 LLT130976 LVP130976 MFL130976 MPH130976 MZD130976 NIZ130976 NSV130976 OCR130976 OMN130976 OWJ130976 PGF130976 PQB130976 PZX130976 QJT130976 QTP130976 RDL130976 RNH130976 RXD130976 SGZ130976 SQV130976 TAR130976 TKN130976 TUJ130976 UEF130976 UOB130976 UXX130976 VHT130976 VRP130976 WBL130976 WLH130976 WVD130976 IR196512 SN196512 ACJ196512 AMF196512 AWB196512 BFX196512 BPT196512 BZP196512 CJL196512 CTH196512 DDD196512 DMZ196512 DWV196512 EGR196512 EQN196512 FAJ196512 FKF196512 FUB196512 GDX196512 GNT196512 GXP196512 HHL196512 HRH196512 IBD196512 IKZ196512 IUV196512 JER196512 JON196512 JYJ196512 KIF196512 KSB196512 LBX196512 LLT196512 LVP196512 MFL196512 MPH196512 MZD196512 NIZ196512 NSV196512 OCR196512 OMN196512 OWJ196512 PGF196512 PQB196512 PZX196512 QJT196512 QTP196512 RDL196512 RNH196512 RXD196512 SGZ196512 SQV196512 TAR196512 TKN196512 TUJ196512 UEF196512 UOB196512 UXX196512 VHT196512 VRP196512 WBL196512 WLH196512 WVD196512 IR262048 SN262048 ACJ262048 AMF262048 AWB262048 BFX262048 BPT262048 BZP262048 CJL262048 CTH262048 DDD262048 DMZ262048 DWV262048 EGR262048 EQN262048 FAJ262048 FKF262048 FUB262048 GDX262048 GNT262048 GXP262048 HHL262048 HRH262048 IBD262048 IKZ262048 IUV262048 JER262048 JON262048 JYJ262048 KIF262048 KSB262048 LBX262048 LLT262048 LVP262048 MFL262048 MPH262048 MZD262048 NIZ262048 NSV262048 OCR262048 OMN262048 OWJ262048 PGF262048 PQB262048 PZX262048 QJT262048 QTP262048 RDL262048 RNH262048 RXD262048 SGZ262048 SQV262048 TAR262048 TKN262048 TUJ262048 UEF262048 UOB262048 UXX262048 VHT262048 VRP262048 WBL262048 WLH262048 WVD262048 IR327584 SN327584 ACJ327584 AMF327584 AWB327584 BFX327584 BPT327584 BZP327584 CJL327584 CTH327584 DDD327584 DMZ327584 DWV327584 EGR327584 EQN327584 FAJ327584 FKF327584 FUB327584 GDX327584 GNT327584 GXP327584 HHL327584 HRH327584 IBD327584 IKZ327584 IUV327584 JER327584 JON327584 JYJ327584 KIF327584 KSB327584 LBX327584 LLT327584 LVP327584 MFL327584 MPH327584 MZD327584 NIZ327584 NSV327584 OCR327584 OMN327584 OWJ327584 PGF327584 PQB327584 PZX327584 QJT327584 QTP327584 RDL327584 RNH327584 RXD327584 SGZ327584 SQV327584 TAR327584 TKN327584 TUJ327584 UEF327584 UOB327584 UXX327584 VHT327584 VRP327584 WBL327584 WLH327584 WVD327584 IR393120 SN393120 ACJ393120 AMF393120 AWB393120 BFX393120 BPT393120 BZP393120 CJL393120 CTH393120 DDD393120 DMZ393120 DWV393120 EGR393120 EQN393120 FAJ393120 FKF393120 FUB393120 GDX393120 GNT393120 GXP393120 HHL393120 HRH393120 IBD393120 IKZ393120 IUV393120 JER393120 JON393120 JYJ393120 KIF393120 KSB393120 LBX393120 LLT393120 LVP393120 MFL393120 MPH393120 MZD393120 NIZ393120 NSV393120 OCR393120 OMN393120 OWJ393120 PGF393120 PQB393120 PZX393120 QJT393120 QTP393120 RDL393120 RNH393120 RXD393120 SGZ393120 SQV393120 TAR393120 TKN393120 TUJ393120 UEF393120 UOB393120 UXX393120 VHT393120 VRP393120 WBL393120 WLH393120 WVD393120 IR458656 SN458656 ACJ458656 AMF458656 AWB458656 BFX458656 BPT458656 BZP458656 CJL458656 CTH458656 DDD458656 DMZ458656 DWV458656 EGR458656 EQN458656 FAJ458656 FKF458656 FUB458656 GDX458656 GNT458656 GXP458656 HHL458656 HRH458656 IBD458656 IKZ458656 IUV458656 JER458656 JON458656 JYJ458656 KIF458656 KSB458656 LBX458656 LLT458656 LVP458656 MFL458656 MPH458656 MZD458656 NIZ458656 NSV458656 OCR458656 OMN458656 OWJ458656 PGF458656 PQB458656 PZX458656 QJT458656 QTP458656 RDL458656 RNH458656 RXD458656 SGZ458656 SQV458656 TAR458656 TKN458656 TUJ458656 UEF458656 UOB458656 UXX458656 VHT458656 VRP458656 WBL458656 WLH458656 WVD458656 IR524192 SN524192 ACJ524192 AMF524192 AWB524192 BFX524192 BPT524192 BZP524192 CJL524192 CTH524192 DDD524192 DMZ524192 DWV524192 EGR524192 EQN524192 FAJ524192 FKF524192 FUB524192 GDX524192 GNT524192 GXP524192 HHL524192 HRH524192 IBD524192 IKZ524192 IUV524192 JER524192 JON524192 JYJ524192 KIF524192 KSB524192 LBX524192 LLT524192 LVP524192 MFL524192 MPH524192 MZD524192 NIZ524192 NSV524192 OCR524192 OMN524192 OWJ524192 PGF524192 PQB524192 PZX524192 QJT524192 QTP524192 RDL524192 RNH524192 RXD524192 SGZ524192 SQV524192 TAR524192 TKN524192 TUJ524192 UEF524192 UOB524192 UXX524192 VHT524192 VRP524192 WBL524192 WLH524192 WVD524192 IR589728 SN589728 ACJ589728 AMF589728 AWB589728 BFX589728 BPT589728 BZP589728 CJL589728 CTH589728 DDD589728 DMZ589728 DWV589728 EGR589728 EQN589728 FAJ589728 FKF589728 FUB589728 GDX589728 GNT589728 GXP589728 HHL589728 HRH589728 IBD589728 IKZ589728 IUV589728 JER589728 JON589728 JYJ589728 KIF589728 KSB589728 LBX589728 LLT589728 LVP589728 MFL589728 MPH589728 MZD589728 NIZ589728 NSV589728 OCR589728 OMN589728 OWJ589728 PGF589728 PQB589728 PZX589728 QJT589728 QTP589728 RDL589728 RNH589728 RXD589728 SGZ589728 SQV589728 TAR589728 TKN589728 TUJ589728 UEF589728 UOB589728 UXX589728 VHT589728 VRP589728 WBL589728 WLH589728 WVD589728 IR655264 SN655264 ACJ655264 AMF655264 AWB655264 BFX655264 BPT655264 BZP655264 CJL655264 CTH655264 DDD655264 DMZ655264 DWV655264 EGR655264 EQN655264 FAJ655264 FKF655264 FUB655264 GDX655264 GNT655264 GXP655264 HHL655264 HRH655264 IBD655264 IKZ655264 IUV655264 JER655264 JON655264 JYJ655264 KIF655264 KSB655264 LBX655264 LLT655264 LVP655264 MFL655264 MPH655264 MZD655264 NIZ655264 NSV655264 OCR655264 OMN655264 OWJ655264 PGF655264 PQB655264 PZX655264 QJT655264 QTP655264 RDL655264 RNH655264 RXD655264 SGZ655264 SQV655264 TAR655264 TKN655264 TUJ655264 UEF655264 UOB655264 UXX655264 VHT655264 VRP655264 WBL655264 WLH655264 WVD655264 IR720800 SN720800 ACJ720800 AMF720800 AWB720800 BFX720800 BPT720800 BZP720800 CJL720800 CTH720800 DDD720800 DMZ720800 DWV720800 EGR720800 EQN720800 FAJ720800 FKF720800 FUB720800 GDX720800 GNT720800 GXP720800 HHL720800 HRH720800 IBD720800 IKZ720800 IUV720800 JER720800 JON720800 JYJ720800 KIF720800 KSB720800 LBX720800 LLT720800 LVP720800 MFL720800 MPH720800 MZD720800 NIZ720800 NSV720800 OCR720800 OMN720800 OWJ720800 PGF720800 PQB720800 PZX720800 QJT720800 QTP720800 RDL720800 RNH720800 RXD720800 SGZ720800 SQV720800 TAR720800 TKN720800 TUJ720800 UEF720800 UOB720800 UXX720800 VHT720800 VRP720800 WBL720800 WLH720800 WVD720800 IR786336 SN786336 ACJ786336 AMF786336 AWB786336 BFX786336 BPT786336 BZP786336 CJL786336 CTH786336 DDD786336 DMZ786336 DWV786336 EGR786336 EQN786336 FAJ786336 FKF786336 FUB786336 GDX786336 GNT786336 GXP786336 HHL786336 HRH786336 IBD786336 IKZ786336 IUV786336 JER786336 JON786336 JYJ786336 KIF786336 KSB786336 LBX786336 LLT786336 LVP786336 MFL786336 MPH786336 MZD786336 NIZ786336 NSV786336 OCR786336 OMN786336 OWJ786336 PGF786336 PQB786336 PZX786336 QJT786336 QTP786336 RDL786336 RNH786336 RXD786336 SGZ786336 SQV786336 TAR786336 TKN786336 TUJ786336 UEF786336 UOB786336 UXX786336 VHT786336 VRP786336 WBL786336 WLH786336 WVD786336 IR851872 SN851872 ACJ851872 AMF851872 AWB851872 BFX851872 BPT851872 BZP851872 CJL851872 CTH851872 DDD851872 DMZ851872 DWV851872 EGR851872 EQN851872 FAJ851872 FKF851872 FUB851872 GDX851872 GNT851872 GXP851872 HHL851872 HRH851872 IBD851872 IKZ851872 IUV851872 JER851872 JON851872 JYJ851872 KIF851872 KSB851872 LBX851872 LLT851872 LVP851872 MFL851872 MPH851872 MZD851872 NIZ851872 NSV851872 OCR851872 OMN851872 OWJ851872 PGF851872 PQB851872 PZX851872 QJT851872 QTP851872 RDL851872 RNH851872 RXD851872 SGZ851872 SQV851872 TAR851872 TKN851872 TUJ851872 UEF851872 UOB851872 UXX851872 VHT851872 VRP851872 WBL851872 WLH851872 WVD851872 IR917408 SN917408 ACJ917408 AMF917408 AWB917408 BFX917408 BPT917408 BZP917408 CJL917408 CTH917408 DDD917408 DMZ917408 DWV917408 EGR917408 EQN917408 FAJ917408 FKF917408 FUB917408 GDX917408 GNT917408 GXP917408 HHL917408 HRH917408 IBD917408 IKZ917408 IUV917408 JER917408 JON917408 JYJ917408 KIF917408 KSB917408 LBX917408 LLT917408 LVP917408 MFL917408 MPH917408 MZD917408 NIZ917408 NSV917408 OCR917408 OMN917408 OWJ917408 PGF917408 PQB917408 PZX917408 QJT917408 QTP917408 RDL917408 RNH917408 RXD917408 SGZ917408 SQV917408 TAR917408 TKN917408 TUJ917408 UEF917408 UOB917408 UXX917408 VHT917408 VRP917408 WBL917408 WLH917408 WVD917408 IR982944 SN982944 ACJ982944 AMF982944 AWB982944 BFX982944 BPT982944 BZP982944 CJL982944 CTH982944 DDD982944 DMZ982944 DWV982944 EGR982944 EQN982944 FAJ982944 FKF982944 FUB982944 GDX982944 GNT982944 GXP982944 HHL982944 HRH982944 IBD982944 IKZ982944 IUV982944 JER982944 JON982944 JYJ982944 KIF982944 KSB982944 LBX982944 LLT982944 LVP982944 MFL982944 MPH982944 MZD982944 NIZ982944 NSV982944 OCR982944 OMN982944 OWJ982944 PGF982944 PQB982944 PZX982944 QJT982944 QTP982944 RDL982944 RNH982944 RXD982944 SGZ982944 SQV982944 TAR982944 TKN982944 TUJ982944 UEF982944 UOB982944 UXX982944 VHT982944 VRP982944 WBL982944 WLH982944 WVD982944 E982944 E917408 E851872 E786336 E720800 E655264 E589728 E524192 E458656 E393120 E327584 E262048 E196512 E130976 E65440">
      <formula1>"汉,满,土,回，瑶"</formula1>
    </dataValidation>
    <dataValidation type="list" allowBlank="1" showInputMessage="1" showErrorMessage="1" sqref="IR65477 SN65477 ACJ65477 AMF65477 AWB65477 BFX65477 BPT65477 BZP65477 CJL65477 CTH65477 DDD65477 DMZ65477 DWV65477 EGR65477 EQN65477 FAJ65477 FKF65477 FUB65477 GDX65477 GNT65477 GXP65477 HHL65477 HRH65477 IBD65477 IKZ65477 IUV65477 JER65477 JON65477 JYJ65477 KIF65477 KSB65477 LBX65477 LLT65477 LVP65477 MFL65477 MPH65477 MZD65477 NIZ65477 NSV65477 OCR65477 OMN65477 OWJ65477 PGF65477 PQB65477 PZX65477 QJT65477 QTP65477 RDL65477 RNH65477 RXD65477 SGZ65477 SQV65477 TAR65477 TKN65477 TUJ65477 UEF65477 UOB65477 UXX65477 VHT65477 VRP65477 WBL65477 WLH65477 WVD65477 IR131013 SN131013 ACJ131013 AMF131013 AWB131013 BFX131013 BPT131013 BZP131013 CJL131013 CTH131013 DDD131013 DMZ131013 DWV131013 EGR131013 EQN131013 FAJ131013 FKF131013 FUB131013 GDX131013 GNT131013 GXP131013 HHL131013 HRH131013 IBD131013 IKZ131013 IUV131013 JER131013 JON131013 JYJ131013 KIF131013 KSB131013 LBX131013 LLT131013 LVP131013 MFL131013 MPH131013 MZD131013 NIZ131013 NSV131013 OCR131013 OMN131013 OWJ131013 PGF131013 PQB131013 PZX131013 QJT131013 QTP131013 RDL131013 RNH131013 RXD131013 SGZ131013 SQV131013 TAR131013 TKN131013 TUJ131013 UEF131013 UOB131013 UXX131013 VHT131013 VRP131013 WBL131013 WLH131013 WVD131013 IR196549 SN196549 ACJ196549 AMF196549 AWB196549 BFX196549 BPT196549 BZP196549 CJL196549 CTH196549 DDD196549 DMZ196549 DWV196549 EGR196549 EQN196549 FAJ196549 FKF196549 FUB196549 GDX196549 GNT196549 GXP196549 HHL196549 HRH196549 IBD196549 IKZ196549 IUV196549 JER196549 JON196549 JYJ196549 KIF196549 KSB196549 LBX196549 LLT196549 LVP196549 MFL196549 MPH196549 MZD196549 NIZ196549 NSV196549 OCR196549 OMN196549 OWJ196549 PGF196549 PQB196549 PZX196549 QJT196549 QTP196549 RDL196549 RNH196549 RXD196549 SGZ196549 SQV196549 TAR196549 TKN196549 TUJ196549 UEF196549 UOB196549 UXX196549 VHT196549 VRP196549 WBL196549 WLH196549 WVD196549 IR262085 SN262085 ACJ262085 AMF262085 AWB262085 BFX262085 BPT262085 BZP262085 CJL262085 CTH262085 DDD262085 DMZ262085 DWV262085 EGR262085 EQN262085 FAJ262085 FKF262085 FUB262085 GDX262085 GNT262085 GXP262085 HHL262085 HRH262085 IBD262085 IKZ262085 IUV262085 JER262085 JON262085 JYJ262085 KIF262085 KSB262085 LBX262085 LLT262085 LVP262085 MFL262085 MPH262085 MZD262085 NIZ262085 NSV262085 OCR262085 OMN262085 OWJ262085 PGF262085 PQB262085 PZX262085 QJT262085 QTP262085 RDL262085 RNH262085 RXD262085 SGZ262085 SQV262085 TAR262085 TKN262085 TUJ262085 UEF262085 UOB262085 UXX262085 VHT262085 VRP262085 WBL262085 WLH262085 WVD262085 IR327621 SN327621 ACJ327621 AMF327621 AWB327621 BFX327621 BPT327621 BZP327621 CJL327621 CTH327621 DDD327621 DMZ327621 DWV327621 EGR327621 EQN327621 FAJ327621 FKF327621 FUB327621 GDX327621 GNT327621 GXP327621 HHL327621 HRH327621 IBD327621 IKZ327621 IUV327621 JER327621 JON327621 JYJ327621 KIF327621 KSB327621 LBX327621 LLT327621 LVP327621 MFL327621 MPH327621 MZD327621 NIZ327621 NSV327621 OCR327621 OMN327621 OWJ327621 PGF327621 PQB327621 PZX327621 QJT327621 QTP327621 RDL327621 RNH327621 RXD327621 SGZ327621 SQV327621 TAR327621 TKN327621 TUJ327621 UEF327621 UOB327621 UXX327621 VHT327621 VRP327621 WBL327621 WLH327621 WVD327621 IR393157 SN393157 ACJ393157 AMF393157 AWB393157 BFX393157 BPT393157 BZP393157 CJL393157 CTH393157 DDD393157 DMZ393157 DWV393157 EGR393157 EQN393157 FAJ393157 FKF393157 FUB393157 GDX393157 GNT393157 GXP393157 HHL393157 HRH393157 IBD393157 IKZ393157 IUV393157 JER393157 JON393157 JYJ393157 KIF393157 KSB393157 LBX393157 LLT393157 LVP393157 MFL393157 MPH393157 MZD393157 NIZ393157 NSV393157 OCR393157 OMN393157 OWJ393157 PGF393157 PQB393157 PZX393157 QJT393157 QTP393157 RDL393157 RNH393157 RXD393157 SGZ393157 SQV393157 TAR393157 TKN393157 TUJ393157 UEF393157 UOB393157 UXX393157 VHT393157 VRP393157 WBL393157 WLH393157 WVD393157 IR458693 SN458693 ACJ458693 AMF458693 AWB458693 BFX458693 BPT458693 BZP458693 CJL458693 CTH458693 DDD458693 DMZ458693 DWV458693 EGR458693 EQN458693 FAJ458693 FKF458693 FUB458693 GDX458693 GNT458693 GXP458693 HHL458693 HRH458693 IBD458693 IKZ458693 IUV458693 JER458693 JON458693 JYJ458693 KIF458693 KSB458693 LBX458693 LLT458693 LVP458693 MFL458693 MPH458693 MZD458693 NIZ458693 NSV458693 OCR458693 OMN458693 OWJ458693 PGF458693 PQB458693 PZX458693 QJT458693 QTP458693 RDL458693 RNH458693 RXD458693 SGZ458693 SQV458693 TAR458693 TKN458693 TUJ458693 UEF458693 UOB458693 UXX458693 VHT458693 VRP458693 WBL458693 WLH458693 WVD458693 IR524229 SN524229 ACJ524229 AMF524229 AWB524229 BFX524229 BPT524229 BZP524229 CJL524229 CTH524229 DDD524229 DMZ524229 DWV524229 EGR524229 EQN524229 FAJ524229 FKF524229 FUB524229 GDX524229 GNT524229 GXP524229 HHL524229 HRH524229 IBD524229 IKZ524229 IUV524229 JER524229 JON524229 JYJ524229 KIF524229 KSB524229 LBX524229 LLT524229 LVP524229 MFL524229 MPH524229 MZD524229 NIZ524229 NSV524229 OCR524229 OMN524229 OWJ524229 PGF524229 PQB524229 PZX524229 QJT524229 QTP524229 RDL524229 RNH524229 RXD524229 SGZ524229 SQV524229 TAR524229 TKN524229 TUJ524229 UEF524229 UOB524229 UXX524229 VHT524229 VRP524229 WBL524229 WLH524229 WVD524229 IR589765 SN589765 ACJ589765 AMF589765 AWB589765 BFX589765 BPT589765 BZP589765 CJL589765 CTH589765 DDD589765 DMZ589765 DWV589765 EGR589765 EQN589765 FAJ589765 FKF589765 FUB589765 GDX589765 GNT589765 GXP589765 HHL589765 HRH589765 IBD589765 IKZ589765 IUV589765 JER589765 JON589765 JYJ589765 KIF589765 KSB589765 LBX589765 LLT589765 LVP589765 MFL589765 MPH589765 MZD589765 NIZ589765 NSV589765 OCR589765 OMN589765 OWJ589765 PGF589765 PQB589765 PZX589765 QJT589765 QTP589765 RDL589765 RNH589765 RXD589765 SGZ589765 SQV589765 TAR589765 TKN589765 TUJ589765 UEF589765 UOB589765 UXX589765 VHT589765 VRP589765 WBL589765 WLH589765 WVD589765 IR655301 SN655301 ACJ655301 AMF655301 AWB655301 BFX655301 BPT655301 BZP655301 CJL655301 CTH655301 DDD655301 DMZ655301 DWV655301 EGR655301 EQN655301 FAJ655301 FKF655301 FUB655301 GDX655301 GNT655301 GXP655301 HHL655301 HRH655301 IBD655301 IKZ655301 IUV655301 JER655301 JON655301 JYJ655301 KIF655301 KSB655301 LBX655301 LLT655301 LVP655301 MFL655301 MPH655301 MZD655301 NIZ655301 NSV655301 OCR655301 OMN655301 OWJ655301 PGF655301 PQB655301 PZX655301 QJT655301 QTP655301 RDL655301 RNH655301 RXD655301 SGZ655301 SQV655301 TAR655301 TKN655301 TUJ655301 UEF655301 UOB655301 UXX655301 VHT655301 VRP655301 WBL655301 WLH655301 WVD655301 IR720837 SN720837 ACJ720837 AMF720837 AWB720837 BFX720837 BPT720837 BZP720837 CJL720837 CTH720837 DDD720837 DMZ720837 DWV720837 EGR720837 EQN720837 FAJ720837 FKF720837 FUB720837 GDX720837 GNT720837 GXP720837 HHL720837 HRH720837 IBD720837 IKZ720837 IUV720837 JER720837 JON720837 JYJ720837 KIF720837 KSB720837 LBX720837 LLT720837 LVP720837 MFL720837 MPH720837 MZD720837 NIZ720837 NSV720837 OCR720837 OMN720837 OWJ720837 PGF720837 PQB720837 PZX720837 QJT720837 QTP720837 RDL720837 RNH720837 RXD720837 SGZ720837 SQV720837 TAR720837 TKN720837 TUJ720837 UEF720837 UOB720837 UXX720837 VHT720837 VRP720837 WBL720837 WLH720837 WVD720837 IR786373 SN786373 ACJ786373 AMF786373 AWB786373 BFX786373 BPT786373 BZP786373 CJL786373 CTH786373 DDD786373 DMZ786373 DWV786373 EGR786373 EQN786373 FAJ786373 FKF786373 FUB786373 GDX786373 GNT786373 GXP786373 HHL786373 HRH786373 IBD786373 IKZ786373 IUV786373 JER786373 JON786373 JYJ786373 KIF786373 KSB786373 LBX786373 LLT786373 LVP786373 MFL786373 MPH786373 MZD786373 NIZ786373 NSV786373 OCR786373 OMN786373 OWJ786373 PGF786373 PQB786373 PZX786373 QJT786373 QTP786373 RDL786373 RNH786373 RXD786373 SGZ786373 SQV786373 TAR786373 TKN786373 TUJ786373 UEF786373 UOB786373 UXX786373 VHT786373 VRP786373 WBL786373 WLH786373 WVD786373 IR851909 SN851909 ACJ851909 AMF851909 AWB851909 BFX851909 BPT851909 BZP851909 CJL851909 CTH851909 DDD851909 DMZ851909 DWV851909 EGR851909 EQN851909 FAJ851909 FKF851909 FUB851909 GDX851909 GNT851909 GXP851909 HHL851909 HRH851909 IBD851909 IKZ851909 IUV851909 JER851909 JON851909 JYJ851909 KIF851909 KSB851909 LBX851909 LLT851909 LVP851909 MFL851909 MPH851909 MZD851909 NIZ851909 NSV851909 OCR851909 OMN851909 OWJ851909 PGF851909 PQB851909 PZX851909 QJT851909 QTP851909 RDL851909 RNH851909 RXD851909 SGZ851909 SQV851909 TAR851909 TKN851909 TUJ851909 UEF851909 UOB851909 UXX851909 VHT851909 VRP851909 WBL851909 WLH851909 WVD851909 IR917445 SN917445 ACJ917445 AMF917445 AWB917445 BFX917445 BPT917445 BZP917445 CJL917445 CTH917445 DDD917445 DMZ917445 DWV917445 EGR917445 EQN917445 FAJ917445 FKF917445 FUB917445 GDX917445 GNT917445 GXP917445 HHL917445 HRH917445 IBD917445 IKZ917445 IUV917445 JER917445 JON917445 JYJ917445 KIF917445 KSB917445 LBX917445 LLT917445 LVP917445 MFL917445 MPH917445 MZD917445 NIZ917445 NSV917445 OCR917445 OMN917445 OWJ917445 PGF917445 PQB917445 PZX917445 QJT917445 QTP917445 RDL917445 RNH917445 RXD917445 SGZ917445 SQV917445 TAR917445 TKN917445 TUJ917445 UEF917445 UOB917445 UXX917445 VHT917445 VRP917445 WBL917445 WLH917445 WVD917445 IR982981 SN982981 ACJ982981 AMF982981 AWB982981 BFX982981 BPT982981 BZP982981 CJL982981 CTH982981 DDD982981 DMZ982981 DWV982981 EGR982981 EQN982981 FAJ982981 FKF982981 FUB982981 GDX982981 GNT982981 GXP982981 HHL982981 HRH982981 IBD982981 IKZ982981 IUV982981 JER982981 JON982981 JYJ982981 KIF982981 KSB982981 LBX982981 LLT982981 LVP982981 MFL982981 MPH982981 MZD982981 NIZ982981 NSV982981 OCR982981 OMN982981 OWJ982981 PGF982981 PQB982981 PZX982981 QJT982981 QTP982981 RDL982981 RNH982981 RXD982981 SGZ982981 SQV982981 TAR982981 TKN982981 TUJ982981 UEF982981 UOB982981 UXX982981 VHT982981 VRP982981 WBL982981 WLH982981 WVD982981 IR65356 SN65356 ACJ65356 AMF65356 AWB65356 BFX65356 BPT65356 BZP65356 CJL65356 CTH65356 DDD65356 DMZ65356 DWV65356 EGR65356 EQN65356 FAJ65356 FKF65356 FUB65356 GDX65356 GNT65356 GXP65356 HHL65356 HRH65356 IBD65356 IKZ65356 IUV65356 JER65356 JON65356 JYJ65356 KIF65356 KSB65356 LBX65356 LLT65356 LVP65356 MFL65356 MPH65356 MZD65356 NIZ65356 NSV65356 OCR65356 OMN65356 OWJ65356 PGF65356 PQB65356 PZX65356 QJT65356 QTP65356 RDL65356 RNH65356 RXD65356 SGZ65356 SQV65356 TAR65356 TKN65356 TUJ65356 UEF65356 UOB65356 UXX65356 VHT65356 VRP65356 WBL65356 WLH65356 WVD65356 IR130892 SN130892 ACJ130892 AMF130892 AWB130892 BFX130892 BPT130892 BZP130892 CJL130892 CTH130892 DDD130892 DMZ130892 DWV130892 EGR130892 EQN130892 FAJ130892 FKF130892 FUB130892 GDX130892 GNT130892 GXP130892 HHL130892 HRH130892 IBD130892 IKZ130892 IUV130892 JER130892 JON130892 JYJ130892 KIF130892 KSB130892 LBX130892 LLT130892 LVP130892 MFL130892 MPH130892 MZD130892 NIZ130892 NSV130892 OCR130892 OMN130892 OWJ130892 PGF130892 PQB130892 PZX130892 QJT130892 QTP130892 RDL130892 RNH130892 RXD130892 SGZ130892 SQV130892 TAR130892 TKN130892 TUJ130892 UEF130892 UOB130892 UXX130892 VHT130892 VRP130892 WBL130892 WLH130892 WVD130892 IR196428 SN196428 ACJ196428 AMF196428 AWB196428 BFX196428 BPT196428 BZP196428 CJL196428 CTH196428 DDD196428 DMZ196428 DWV196428 EGR196428 EQN196428 FAJ196428 FKF196428 FUB196428 GDX196428 GNT196428 GXP196428 HHL196428 HRH196428 IBD196428 IKZ196428 IUV196428 JER196428 JON196428 JYJ196428 KIF196428 KSB196428 LBX196428 LLT196428 LVP196428 MFL196428 MPH196428 MZD196428 NIZ196428 NSV196428 OCR196428 OMN196428 OWJ196428 PGF196428 PQB196428 PZX196428 QJT196428 QTP196428 RDL196428 RNH196428 RXD196428 SGZ196428 SQV196428 TAR196428 TKN196428 TUJ196428 UEF196428 UOB196428 UXX196428 VHT196428 VRP196428 WBL196428 WLH196428 WVD196428 IR261964 SN261964 ACJ261964 AMF261964 AWB261964 BFX261964 BPT261964 BZP261964 CJL261964 CTH261964 DDD261964 DMZ261964 DWV261964 EGR261964 EQN261964 FAJ261964 FKF261964 FUB261964 GDX261964 GNT261964 GXP261964 HHL261964 HRH261964 IBD261964 IKZ261964 IUV261964 JER261964 JON261964 JYJ261964 KIF261964 KSB261964 LBX261964 LLT261964 LVP261964 MFL261964 MPH261964 MZD261964 NIZ261964 NSV261964 OCR261964 OMN261964 OWJ261964 PGF261964 PQB261964 PZX261964 QJT261964 QTP261964 RDL261964 RNH261964 RXD261964 SGZ261964 SQV261964 TAR261964 TKN261964 TUJ261964 UEF261964 UOB261964 UXX261964 VHT261964 VRP261964 WBL261964 WLH261964 WVD261964 IR327500 SN327500 ACJ327500 AMF327500 AWB327500 BFX327500 BPT327500 BZP327500 CJL327500 CTH327500 DDD327500 DMZ327500 DWV327500 EGR327500 EQN327500 FAJ327500 FKF327500 FUB327500 GDX327500 GNT327500 GXP327500 HHL327500 HRH327500 IBD327500 IKZ327500 IUV327500 JER327500 JON327500 JYJ327500 KIF327500 KSB327500 LBX327500 LLT327500 LVP327500 MFL327500 MPH327500 MZD327500 NIZ327500 NSV327500 OCR327500 OMN327500 OWJ327500 PGF327500 PQB327500 PZX327500 QJT327500 QTP327500 RDL327500 RNH327500 RXD327500 SGZ327500 SQV327500 TAR327500 TKN327500 TUJ327500 UEF327500 UOB327500 UXX327500 VHT327500 VRP327500 WBL327500 WLH327500 WVD327500 IR393036 SN393036 ACJ393036 AMF393036 AWB393036 BFX393036 BPT393036 BZP393036 CJL393036 CTH393036 DDD393036 DMZ393036 DWV393036 EGR393036 EQN393036 FAJ393036 FKF393036 FUB393036 GDX393036 GNT393036 GXP393036 HHL393036 HRH393036 IBD393036 IKZ393036 IUV393036 JER393036 JON393036 JYJ393036 KIF393036 KSB393036 LBX393036 LLT393036 LVP393036 MFL393036 MPH393036 MZD393036 NIZ393036 NSV393036 OCR393036 OMN393036 OWJ393036 PGF393036 PQB393036 PZX393036 QJT393036 QTP393036 RDL393036 RNH393036 RXD393036 SGZ393036 SQV393036 TAR393036 TKN393036 TUJ393036 UEF393036 UOB393036 UXX393036 VHT393036 VRP393036 WBL393036 WLH393036 WVD393036 IR458572 SN458572 ACJ458572 AMF458572 AWB458572 BFX458572 BPT458572 BZP458572 CJL458572 CTH458572 DDD458572 DMZ458572 DWV458572 EGR458572 EQN458572 FAJ458572 FKF458572 FUB458572 GDX458572 GNT458572 GXP458572 HHL458572 HRH458572 IBD458572 IKZ458572 IUV458572 JER458572 JON458572 JYJ458572 KIF458572 KSB458572 LBX458572 LLT458572 LVP458572 MFL458572 MPH458572 MZD458572 NIZ458572 NSV458572 OCR458572 OMN458572 OWJ458572 PGF458572 PQB458572 PZX458572 QJT458572 QTP458572 RDL458572 RNH458572 RXD458572 SGZ458572 SQV458572 TAR458572 TKN458572 TUJ458572 UEF458572 UOB458572 UXX458572 VHT458572 VRP458572 WBL458572 WLH458572 WVD458572 IR524108 SN524108 ACJ524108 AMF524108 AWB524108 BFX524108 BPT524108 BZP524108 CJL524108 CTH524108 DDD524108 DMZ524108 DWV524108 EGR524108 EQN524108 FAJ524108 FKF524108 FUB524108 GDX524108 GNT524108 GXP524108 HHL524108 HRH524108 IBD524108 IKZ524108 IUV524108 JER524108 JON524108 JYJ524108 KIF524108 KSB524108 LBX524108 LLT524108 LVP524108 MFL524108 MPH524108 MZD524108 NIZ524108 NSV524108 OCR524108 OMN524108 OWJ524108 PGF524108 PQB524108 PZX524108 QJT524108 QTP524108 RDL524108 RNH524108 RXD524108 SGZ524108 SQV524108 TAR524108 TKN524108 TUJ524108 UEF524108 UOB524108 UXX524108 VHT524108 VRP524108 WBL524108 WLH524108 WVD524108 IR589644 SN589644 ACJ589644 AMF589644 AWB589644 BFX589644 BPT589644 BZP589644 CJL589644 CTH589644 DDD589644 DMZ589644 DWV589644 EGR589644 EQN589644 FAJ589644 FKF589644 FUB589644 GDX589644 GNT589644 GXP589644 HHL589644 HRH589644 IBD589644 IKZ589644 IUV589644 JER589644 JON589644 JYJ589644 KIF589644 KSB589644 LBX589644 LLT589644 LVP589644 MFL589644 MPH589644 MZD589644 NIZ589644 NSV589644 OCR589644 OMN589644 OWJ589644 PGF589644 PQB589644 PZX589644 QJT589644 QTP589644 RDL589644 RNH589644 RXD589644 SGZ589644 SQV589644 TAR589644 TKN589644 TUJ589644 UEF589644 UOB589644 UXX589644 VHT589644 VRP589644 WBL589644 WLH589644 WVD589644 IR655180 SN655180 ACJ655180 AMF655180 AWB655180 BFX655180 BPT655180 BZP655180 CJL655180 CTH655180 DDD655180 DMZ655180 DWV655180 EGR655180 EQN655180 FAJ655180 FKF655180 FUB655180 GDX655180 GNT655180 GXP655180 HHL655180 HRH655180 IBD655180 IKZ655180 IUV655180 JER655180 JON655180 JYJ655180 KIF655180 KSB655180 LBX655180 LLT655180 LVP655180 MFL655180 MPH655180 MZD655180 NIZ655180 NSV655180 OCR655180 OMN655180 OWJ655180 PGF655180 PQB655180 PZX655180 QJT655180 QTP655180 RDL655180 RNH655180 RXD655180 SGZ655180 SQV655180 TAR655180 TKN655180 TUJ655180 UEF655180 UOB655180 UXX655180 VHT655180 VRP655180 WBL655180 WLH655180 WVD655180 IR720716 SN720716 ACJ720716 AMF720716 AWB720716 BFX720716 BPT720716 BZP720716 CJL720716 CTH720716 DDD720716 DMZ720716 DWV720716 EGR720716 EQN720716 FAJ720716 FKF720716 FUB720716 GDX720716 GNT720716 GXP720716 HHL720716 HRH720716 IBD720716 IKZ720716 IUV720716 JER720716 JON720716 JYJ720716 KIF720716 KSB720716 LBX720716 LLT720716 LVP720716 MFL720716 MPH720716 MZD720716 NIZ720716 NSV720716 OCR720716 OMN720716 OWJ720716 PGF720716 PQB720716 PZX720716 QJT720716 QTP720716 RDL720716 RNH720716 RXD720716 SGZ720716 SQV720716 TAR720716 TKN720716 TUJ720716 UEF720716 UOB720716 UXX720716 VHT720716 VRP720716 WBL720716 WLH720716 WVD720716 IR786252 SN786252 ACJ786252 AMF786252 AWB786252 BFX786252 BPT786252 BZP786252 CJL786252 CTH786252 DDD786252 DMZ786252 DWV786252 EGR786252 EQN786252 FAJ786252 FKF786252 FUB786252 GDX786252 GNT786252 GXP786252 HHL786252 HRH786252 IBD786252 IKZ786252 IUV786252 JER786252 JON786252 JYJ786252 KIF786252 KSB786252 LBX786252 LLT786252 LVP786252 MFL786252 MPH786252 MZD786252 NIZ786252 NSV786252 OCR786252 OMN786252 OWJ786252 PGF786252 PQB786252 PZX786252 QJT786252 QTP786252 RDL786252 RNH786252 RXD786252 SGZ786252 SQV786252 TAR786252 TKN786252 TUJ786252 UEF786252 UOB786252 UXX786252 VHT786252 VRP786252 WBL786252 WLH786252 WVD786252 IR851788 SN851788 ACJ851788 AMF851788 AWB851788 BFX851788 BPT851788 BZP851788 CJL851788 CTH851788 DDD851788 DMZ851788 DWV851788 EGR851788 EQN851788 FAJ851788 FKF851788 FUB851788 GDX851788 GNT851788 GXP851788 HHL851788 HRH851788 IBD851788 IKZ851788 IUV851788 JER851788 JON851788 JYJ851788 KIF851788 KSB851788 LBX851788 LLT851788 LVP851788 MFL851788 MPH851788 MZD851788 NIZ851788 NSV851788 OCR851788 OMN851788 OWJ851788 PGF851788 PQB851788 PZX851788 QJT851788 QTP851788 RDL851788 RNH851788 RXD851788 SGZ851788 SQV851788 TAR851788 TKN851788 TUJ851788 UEF851788 UOB851788 UXX851788 VHT851788 VRP851788 WBL851788 WLH851788 WVD851788 IR917324 SN917324 ACJ917324 AMF917324 AWB917324 BFX917324 BPT917324 BZP917324 CJL917324 CTH917324 DDD917324 DMZ917324 DWV917324 EGR917324 EQN917324 FAJ917324 FKF917324 FUB917324 GDX917324 GNT917324 GXP917324 HHL917324 HRH917324 IBD917324 IKZ917324 IUV917324 JER917324 JON917324 JYJ917324 KIF917324 KSB917324 LBX917324 LLT917324 LVP917324 MFL917324 MPH917324 MZD917324 NIZ917324 NSV917324 OCR917324 OMN917324 OWJ917324 PGF917324 PQB917324 PZX917324 QJT917324 QTP917324 RDL917324 RNH917324 RXD917324 SGZ917324 SQV917324 TAR917324 TKN917324 TUJ917324 UEF917324 UOB917324 UXX917324 VHT917324 VRP917324 WBL917324 WLH917324 WVD917324 IR982860 SN982860 ACJ982860 AMF982860 AWB982860 BFX982860 BPT982860 BZP982860 CJL982860 CTH982860 DDD982860 DMZ982860 DWV982860 EGR982860 EQN982860 FAJ982860 FKF982860 FUB982860 GDX982860 GNT982860 GXP982860 HHL982860 HRH982860 IBD982860 IKZ982860 IUV982860 JER982860 JON982860 JYJ982860 KIF982860 KSB982860 LBX982860 LLT982860 LVP982860 MFL982860 MPH982860 MZD982860 NIZ982860 NSV982860 OCR982860 OMN982860 OWJ982860 PGF982860 PQB982860 PZX982860 QJT982860 QTP982860 RDL982860 RNH982860 RXD982860 SGZ982860 SQV982860 TAR982860 TKN982860 TUJ982860 UEF982860 UOB982860 UXX982860 VHT982860 VRP982860 WBL982860 WLH982860 WVD982860 IR65405 SN65405 ACJ65405 AMF65405 AWB65405 BFX65405 BPT65405 BZP65405 CJL65405 CTH65405 DDD65405 DMZ65405 DWV65405 EGR65405 EQN65405 FAJ65405 FKF65405 FUB65405 GDX65405 GNT65405 GXP65405 HHL65405 HRH65405 IBD65405 IKZ65405 IUV65405 JER65405 JON65405 JYJ65405 KIF65405 KSB65405 LBX65405 LLT65405 LVP65405 MFL65405 MPH65405 MZD65405 NIZ65405 NSV65405 OCR65405 OMN65405 OWJ65405 PGF65405 PQB65405 PZX65405 QJT65405 QTP65405 RDL65405 RNH65405 RXD65405 SGZ65405 SQV65405 TAR65405 TKN65405 TUJ65405 UEF65405 UOB65405 UXX65405 VHT65405 VRP65405 WBL65405 WLH65405 WVD65405 IR130941 SN130941 ACJ130941 AMF130941 AWB130941 BFX130941 BPT130941 BZP130941 CJL130941 CTH130941 DDD130941 DMZ130941 DWV130941 EGR130941 EQN130941 FAJ130941 FKF130941 FUB130941 GDX130941 GNT130941 GXP130941 HHL130941 HRH130941 IBD130941 IKZ130941 IUV130941 JER130941 JON130941 JYJ130941 KIF130941 KSB130941 LBX130941 LLT130941 LVP130941 MFL130941 MPH130941 MZD130941 NIZ130941 NSV130941 OCR130941 OMN130941 OWJ130941 PGF130941 PQB130941 PZX130941 QJT130941 QTP130941 RDL130941 RNH130941 RXD130941 SGZ130941 SQV130941 TAR130941 TKN130941 TUJ130941 UEF130941 UOB130941 UXX130941 VHT130941 VRP130941 WBL130941 WLH130941 WVD130941 IR196477 SN196477 ACJ196477 AMF196477 AWB196477 BFX196477 BPT196477 BZP196477 CJL196477 CTH196477 DDD196477 DMZ196477 DWV196477 EGR196477 EQN196477 FAJ196477 FKF196477 FUB196477 GDX196477 GNT196477 GXP196477 HHL196477 HRH196477 IBD196477 IKZ196477 IUV196477 JER196477 JON196477 JYJ196477 KIF196477 KSB196477 LBX196477 LLT196477 LVP196477 MFL196477 MPH196477 MZD196477 NIZ196477 NSV196477 OCR196477 OMN196477 OWJ196477 PGF196477 PQB196477 PZX196477 QJT196477 QTP196477 RDL196477 RNH196477 RXD196477 SGZ196477 SQV196477 TAR196477 TKN196477 TUJ196477 UEF196477 UOB196477 UXX196477 VHT196477 VRP196477 WBL196477 WLH196477 WVD196477 IR262013 SN262013 ACJ262013 AMF262013 AWB262013 BFX262013 BPT262013 BZP262013 CJL262013 CTH262013 DDD262013 DMZ262013 DWV262013 EGR262013 EQN262013 FAJ262013 FKF262013 FUB262013 GDX262013 GNT262013 GXP262013 HHL262013 HRH262013 IBD262013 IKZ262013 IUV262013 JER262013 JON262013 JYJ262013 KIF262013 KSB262013 LBX262013 LLT262013 LVP262013 MFL262013 MPH262013 MZD262013 NIZ262013 NSV262013 OCR262013 OMN262013 OWJ262013 PGF262013 PQB262013 PZX262013 QJT262013 QTP262013 RDL262013 RNH262013 RXD262013 SGZ262013 SQV262013 TAR262013 TKN262013 TUJ262013 UEF262013 UOB262013 UXX262013 VHT262013 VRP262013 WBL262013 WLH262013 WVD262013 IR327549 SN327549 ACJ327549 AMF327549 AWB327549 BFX327549 BPT327549 BZP327549 CJL327549 CTH327549 DDD327549 DMZ327549 DWV327549 EGR327549 EQN327549 FAJ327549 FKF327549 FUB327549 GDX327549 GNT327549 GXP327549 HHL327549 HRH327549 IBD327549 IKZ327549 IUV327549 JER327549 JON327549 JYJ327549 KIF327549 KSB327549 LBX327549 LLT327549 LVP327549 MFL327549 MPH327549 MZD327549 NIZ327549 NSV327549 OCR327549 OMN327549 OWJ327549 PGF327549 PQB327549 PZX327549 QJT327549 QTP327549 RDL327549 RNH327549 RXD327549 SGZ327549 SQV327549 TAR327549 TKN327549 TUJ327549 UEF327549 UOB327549 UXX327549 VHT327549 VRP327549 WBL327549 WLH327549 WVD327549 IR393085 SN393085 ACJ393085 AMF393085 AWB393085 BFX393085 BPT393085 BZP393085 CJL393085 CTH393085 DDD393085 DMZ393085 DWV393085 EGR393085 EQN393085 FAJ393085 FKF393085 FUB393085 GDX393085 GNT393085 GXP393085 HHL393085 HRH393085 IBD393085 IKZ393085 IUV393085 JER393085 JON393085 JYJ393085 KIF393085 KSB393085 LBX393085 LLT393085 LVP393085 MFL393085 MPH393085 MZD393085 NIZ393085 NSV393085 OCR393085 OMN393085 OWJ393085 PGF393085 PQB393085 PZX393085 QJT393085 QTP393085 RDL393085 RNH393085 RXD393085 SGZ393085 SQV393085 TAR393085 TKN393085 TUJ393085 UEF393085 UOB393085 UXX393085 VHT393085 VRP393085 WBL393085 WLH393085 WVD393085 IR458621 SN458621 ACJ458621 AMF458621 AWB458621 BFX458621 BPT458621 BZP458621 CJL458621 CTH458621 DDD458621 DMZ458621 DWV458621 EGR458621 EQN458621 FAJ458621 FKF458621 FUB458621 GDX458621 GNT458621 GXP458621 HHL458621 HRH458621 IBD458621 IKZ458621 IUV458621 JER458621 JON458621 JYJ458621 KIF458621 KSB458621 LBX458621 LLT458621 LVP458621 MFL458621 MPH458621 MZD458621 NIZ458621 NSV458621 OCR458621 OMN458621 OWJ458621 PGF458621 PQB458621 PZX458621 QJT458621 QTP458621 RDL458621 RNH458621 RXD458621 SGZ458621 SQV458621 TAR458621 TKN458621 TUJ458621 UEF458621 UOB458621 UXX458621 VHT458621 VRP458621 WBL458621 WLH458621 WVD458621 IR524157 SN524157 ACJ524157 AMF524157 AWB524157 BFX524157 BPT524157 BZP524157 CJL524157 CTH524157 DDD524157 DMZ524157 DWV524157 EGR524157 EQN524157 FAJ524157 FKF524157 FUB524157 GDX524157 GNT524157 GXP524157 HHL524157 HRH524157 IBD524157 IKZ524157 IUV524157 JER524157 JON524157 JYJ524157 KIF524157 KSB524157 LBX524157 LLT524157 LVP524157 MFL524157 MPH524157 MZD524157 NIZ524157 NSV524157 OCR524157 OMN524157 OWJ524157 PGF524157 PQB524157 PZX524157 QJT524157 QTP524157 RDL524157 RNH524157 RXD524157 SGZ524157 SQV524157 TAR524157 TKN524157 TUJ524157 UEF524157 UOB524157 UXX524157 VHT524157 VRP524157 WBL524157 WLH524157 WVD524157 IR589693 SN589693 ACJ589693 AMF589693 AWB589693 BFX589693 BPT589693 BZP589693 CJL589693 CTH589693 DDD589693 DMZ589693 DWV589693 EGR589693 EQN589693 FAJ589693 FKF589693 FUB589693 GDX589693 GNT589693 GXP589693 HHL589693 HRH589693 IBD589693 IKZ589693 IUV589693 JER589693 JON589693 JYJ589693 KIF589693 KSB589693 LBX589693 LLT589693 LVP589693 MFL589693 MPH589693 MZD589693 NIZ589693 NSV589693 OCR589693 OMN589693 OWJ589693 PGF589693 PQB589693 PZX589693 QJT589693 QTP589693 RDL589693 RNH589693 RXD589693 SGZ589693 SQV589693 TAR589693 TKN589693 TUJ589693 UEF589693 UOB589693 UXX589693 VHT589693 VRP589693 WBL589693 WLH589693 WVD589693 IR655229 SN655229 ACJ655229 AMF655229 AWB655229 BFX655229 BPT655229 BZP655229 CJL655229 CTH655229 DDD655229 DMZ655229 DWV655229 EGR655229 EQN655229 FAJ655229 FKF655229 FUB655229 GDX655229 GNT655229 GXP655229 HHL655229 HRH655229 IBD655229 IKZ655229 IUV655229 JER655229 JON655229 JYJ655229 KIF655229 KSB655229 LBX655229 LLT655229 LVP655229 MFL655229 MPH655229 MZD655229 NIZ655229 NSV655229 OCR655229 OMN655229 OWJ655229 PGF655229 PQB655229 PZX655229 QJT655229 QTP655229 RDL655229 RNH655229 RXD655229 SGZ655229 SQV655229 TAR655229 TKN655229 TUJ655229 UEF655229 UOB655229 UXX655229 VHT655229 VRP655229 WBL655229 WLH655229 WVD655229 IR720765 SN720765 ACJ720765 AMF720765 AWB720765 BFX720765 BPT720765 BZP720765 CJL720765 CTH720765 DDD720765 DMZ720765 DWV720765 EGR720765 EQN720765 FAJ720765 FKF720765 FUB720765 GDX720765 GNT720765 GXP720765 HHL720765 HRH720765 IBD720765 IKZ720765 IUV720765 JER720765 JON720765 JYJ720765 KIF720765 KSB720765 LBX720765 LLT720765 LVP720765 MFL720765 MPH720765 MZD720765 NIZ720765 NSV720765 OCR720765 OMN720765 OWJ720765 PGF720765 PQB720765 PZX720765 QJT720765 QTP720765 RDL720765 RNH720765 RXD720765 SGZ720765 SQV720765 TAR720765 TKN720765 TUJ720765 UEF720765 UOB720765 UXX720765 VHT720765 VRP720765 WBL720765 WLH720765 WVD720765 IR786301 SN786301 ACJ786301 AMF786301 AWB786301 BFX786301 BPT786301 BZP786301 CJL786301 CTH786301 DDD786301 DMZ786301 DWV786301 EGR786301 EQN786301 FAJ786301 FKF786301 FUB786301 GDX786301 GNT786301 GXP786301 HHL786301 HRH786301 IBD786301 IKZ786301 IUV786301 JER786301 JON786301 JYJ786301 KIF786301 KSB786301 LBX786301 LLT786301 LVP786301 MFL786301 MPH786301 MZD786301 NIZ786301 NSV786301 OCR786301 OMN786301 OWJ786301 PGF786301 PQB786301 PZX786301 QJT786301 QTP786301 RDL786301 RNH786301 RXD786301 SGZ786301 SQV786301 TAR786301 TKN786301 TUJ786301 UEF786301 UOB786301 UXX786301 VHT786301 VRP786301 WBL786301 WLH786301 WVD786301 IR851837 SN851837 ACJ851837 AMF851837 AWB851837 BFX851837 BPT851837 BZP851837 CJL851837 CTH851837 DDD851837 DMZ851837 DWV851837 EGR851837 EQN851837 FAJ851837 FKF851837 FUB851837 GDX851837 GNT851837 GXP851837 HHL851837 HRH851837 IBD851837 IKZ851837 IUV851837 JER851837 JON851837 JYJ851837 KIF851837 KSB851837 LBX851837 LLT851837 LVP851837 MFL851837 MPH851837 MZD851837 NIZ851837 NSV851837 OCR851837 OMN851837 OWJ851837 PGF851837 PQB851837 PZX851837 QJT851837 QTP851837 RDL851837 RNH851837 RXD851837 SGZ851837 SQV851837 TAR851837 TKN851837 TUJ851837 UEF851837 UOB851837 UXX851837 VHT851837 VRP851837 WBL851837 WLH851837 WVD851837 IR917373 SN917373 ACJ917373 AMF917373 AWB917373 BFX917373 BPT917373 BZP917373 CJL917373 CTH917373 DDD917373 DMZ917373 DWV917373 EGR917373 EQN917373 FAJ917373 FKF917373 FUB917373 GDX917373 GNT917373 GXP917373 HHL917373 HRH917373 IBD917373 IKZ917373 IUV917373 JER917373 JON917373 JYJ917373 KIF917373 KSB917373 LBX917373 LLT917373 LVP917373 MFL917373 MPH917373 MZD917373 NIZ917373 NSV917373 OCR917373 OMN917373 OWJ917373 PGF917373 PQB917373 PZX917373 QJT917373 QTP917373 RDL917373 RNH917373 RXD917373 SGZ917373 SQV917373 TAR917373 TKN917373 TUJ917373 UEF917373 UOB917373 UXX917373 VHT917373 VRP917373 WBL917373 WLH917373 WVD917373 IR982909 SN982909 ACJ982909 AMF982909 AWB982909 BFX982909 BPT982909 BZP982909 CJL982909 CTH982909 DDD982909 DMZ982909 DWV982909 EGR982909 EQN982909 FAJ982909 FKF982909 FUB982909 GDX982909 GNT982909 GXP982909 HHL982909 HRH982909 IBD982909 IKZ982909 IUV982909 JER982909 JON982909 JYJ982909 KIF982909 KSB982909 LBX982909 LLT982909 LVP982909 MFL982909 MPH982909 MZD982909 NIZ982909 NSV982909 OCR982909 OMN982909 OWJ982909 PGF982909 PQB982909 PZX982909 QJT982909 QTP982909 RDL982909 RNH982909 RXD982909 SGZ982909 SQV982909 TAR982909 TKN982909 TUJ982909 UEF982909 UOB982909 UXX982909 VHT982909 VRP982909 WBL982909 WLH982909 WVD982909 E982909 E917373 E851837 E786301 E720765 E655229 E589693 E524157 E458621 E393085 E327549 E262013 E196477 E130941 E65405 E982860 E917324 E851788 E786252 E720716 E655180 E589644 E524108 E458572 E393036 E327500 E261964 E196428 E130892 E65356 E982981 E917445 E851909 E786373 E720837 E655301 E589765 E524229 E458693 E393157 E327621 E262085 E196549 E131013 E65477">
      <formula1>"汉,满,土,回,壮"</formula1>
    </dataValidation>
    <dataValidation type="list" allowBlank="1" showInputMessage="1" showErrorMessage="1" sqref="IZ65499 SV65499 ACR65499 AMN65499 AWJ65499 BGF65499 BQB65499 BZX65499 CJT65499 CTP65499 DDL65499 DNH65499 DXD65499 EGZ65499 EQV65499 FAR65499 FKN65499 FUJ65499 GEF65499 GOB65499 GXX65499 HHT65499 HRP65499 IBL65499 ILH65499 IVD65499 JEZ65499 JOV65499 JYR65499 KIN65499 KSJ65499 LCF65499 LMB65499 LVX65499 MFT65499 MPP65499 MZL65499 NJH65499 NTD65499 OCZ65499 OMV65499 OWR65499 PGN65499 PQJ65499 QAF65499 QKB65499 QTX65499 RDT65499 RNP65499 RXL65499 SHH65499 SRD65499 TAZ65499 TKV65499 TUR65499 UEN65499 UOJ65499 UYF65499 VIB65499 VRX65499 WBT65499 WLP65499 WVL65499 IZ131035 SV131035 ACR131035 AMN131035 AWJ131035 BGF131035 BQB131035 BZX131035 CJT131035 CTP131035 DDL131035 DNH131035 DXD131035 EGZ131035 EQV131035 FAR131035 FKN131035 FUJ131035 GEF131035 GOB131035 GXX131035 HHT131035 HRP131035 IBL131035 ILH131035 IVD131035 JEZ131035 JOV131035 JYR131035 KIN131035 KSJ131035 LCF131035 LMB131035 LVX131035 MFT131035 MPP131035 MZL131035 NJH131035 NTD131035 OCZ131035 OMV131035 OWR131035 PGN131035 PQJ131035 QAF131035 QKB131035 QTX131035 RDT131035 RNP131035 RXL131035 SHH131035 SRD131035 TAZ131035 TKV131035 TUR131035 UEN131035 UOJ131035 UYF131035 VIB131035 VRX131035 WBT131035 WLP131035 WVL131035 IZ196571 SV196571 ACR196571 AMN196571 AWJ196571 BGF196571 BQB196571 BZX196571 CJT196571 CTP196571 DDL196571 DNH196571 DXD196571 EGZ196571 EQV196571 FAR196571 FKN196571 FUJ196571 GEF196571 GOB196571 GXX196571 HHT196571 HRP196571 IBL196571 ILH196571 IVD196571 JEZ196571 JOV196571 JYR196571 KIN196571 KSJ196571 LCF196571 LMB196571 LVX196571 MFT196571 MPP196571 MZL196571 NJH196571 NTD196571 OCZ196571 OMV196571 OWR196571 PGN196571 PQJ196571 QAF196571 QKB196571 QTX196571 RDT196571 RNP196571 RXL196571 SHH196571 SRD196571 TAZ196571 TKV196571 TUR196571 UEN196571 UOJ196571 UYF196571 VIB196571 VRX196571 WBT196571 WLP196571 WVL196571 IZ262107 SV262107 ACR262107 AMN262107 AWJ262107 BGF262107 BQB262107 BZX262107 CJT262107 CTP262107 DDL262107 DNH262107 DXD262107 EGZ262107 EQV262107 FAR262107 FKN262107 FUJ262107 GEF262107 GOB262107 GXX262107 HHT262107 HRP262107 IBL262107 ILH262107 IVD262107 JEZ262107 JOV262107 JYR262107 KIN262107 KSJ262107 LCF262107 LMB262107 LVX262107 MFT262107 MPP262107 MZL262107 NJH262107 NTD262107 OCZ262107 OMV262107 OWR262107 PGN262107 PQJ262107 QAF262107 QKB262107 QTX262107 RDT262107 RNP262107 RXL262107 SHH262107 SRD262107 TAZ262107 TKV262107 TUR262107 UEN262107 UOJ262107 UYF262107 VIB262107 VRX262107 WBT262107 WLP262107 WVL262107 IZ327643 SV327643 ACR327643 AMN327643 AWJ327643 BGF327643 BQB327643 BZX327643 CJT327643 CTP327643 DDL327643 DNH327643 DXD327643 EGZ327643 EQV327643 FAR327643 FKN327643 FUJ327643 GEF327643 GOB327643 GXX327643 HHT327643 HRP327643 IBL327643 ILH327643 IVD327643 JEZ327643 JOV327643 JYR327643 KIN327643 KSJ327643 LCF327643 LMB327643 LVX327643 MFT327643 MPP327643 MZL327643 NJH327643 NTD327643 OCZ327643 OMV327643 OWR327643 PGN327643 PQJ327643 QAF327643 QKB327643 QTX327643 RDT327643 RNP327643 RXL327643 SHH327643 SRD327643 TAZ327643 TKV327643 TUR327643 UEN327643 UOJ327643 UYF327643 VIB327643 VRX327643 WBT327643 WLP327643 WVL327643 IZ393179 SV393179 ACR393179 AMN393179 AWJ393179 BGF393179 BQB393179 BZX393179 CJT393179 CTP393179 DDL393179 DNH393179 DXD393179 EGZ393179 EQV393179 FAR393179 FKN393179 FUJ393179 GEF393179 GOB393179 GXX393179 HHT393179 HRP393179 IBL393179 ILH393179 IVD393179 JEZ393179 JOV393179 JYR393179 KIN393179 KSJ393179 LCF393179 LMB393179 LVX393179 MFT393179 MPP393179 MZL393179 NJH393179 NTD393179 OCZ393179 OMV393179 OWR393179 PGN393179 PQJ393179 QAF393179 QKB393179 QTX393179 RDT393179 RNP393179 RXL393179 SHH393179 SRD393179 TAZ393179 TKV393179 TUR393179 UEN393179 UOJ393179 UYF393179 VIB393179 VRX393179 WBT393179 WLP393179 WVL393179 IZ458715 SV458715 ACR458715 AMN458715 AWJ458715 BGF458715 BQB458715 BZX458715 CJT458715 CTP458715 DDL458715 DNH458715 DXD458715 EGZ458715 EQV458715 FAR458715 FKN458715 FUJ458715 GEF458715 GOB458715 GXX458715 HHT458715 HRP458715 IBL458715 ILH458715 IVD458715 JEZ458715 JOV458715 JYR458715 KIN458715 KSJ458715 LCF458715 LMB458715 LVX458715 MFT458715 MPP458715 MZL458715 NJH458715 NTD458715 OCZ458715 OMV458715 OWR458715 PGN458715 PQJ458715 QAF458715 QKB458715 QTX458715 RDT458715 RNP458715 RXL458715 SHH458715 SRD458715 TAZ458715 TKV458715 TUR458715 UEN458715 UOJ458715 UYF458715 VIB458715 VRX458715 WBT458715 WLP458715 WVL458715 IZ524251 SV524251 ACR524251 AMN524251 AWJ524251 BGF524251 BQB524251 BZX524251 CJT524251 CTP524251 DDL524251 DNH524251 DXD524251 EGZ524251 EQV524251 FAR524251 FKN524251 FUJ524251 GEF524251 GOB524251 GXX524251 HHT524251 HRP524251 IBL524251 ILH524251 IVD524251 JEZ524251 JOV524251 JYR524251 KIN524251 KSJ524251 LCF524251 LMB524251 LVX524251 MFT524251 MPP524251 MZL524251 NJH524251 NTD524251 OCZ524251 OMV524251 OWR524251 PGN524251 PQJ524251 QAF524251 QKB524251 QTX524251 RDT524251 RNP524251 RXL524251 SHH524251 SRD524251 TAZ524251 TKV524251 TUR524251 UEN524251 UOJ524251 UYF524251 VIB524251 VRX524251 WBT524251 WLP524251 WVL524251 IZ589787 SV589787 ACR589787 AMN589787 AWJ589787 BGF589787 BQB589787 BZX589787 CJT589787 CTP589787 DDL589787 DNH589787 DXD589787 EGZ589787 EQV589787 FAR589787 FKN589787 FUJ589787 GEF589787 GOB589787 GXX589787 HHT589787 HRP589787 IBL589787 ILH589787 IVD589787 JEZ589787 JOV589787 JYR589787 KIN589787 KSJ589787 LCF589787 LMB589787 LVX589787 MFT589787 MPP589787 MZL589787 NJH589787 NTD589787 OCZ589787 OMV589787 OWR589787 PGN589787 PQJ589787 QAF589787 QKB589787 QTX589787 RDT589787 RNP589787 RXL589787 SHH589787 SRD589787 TAZ589787 TKV589787 TUR589787 UEN589787 UOJ589787 UYF589787 VIB589787 VRX589787 WBT589787 WLP589787 WVL589787 IZ655323 SV655323 ACR655323 AMN655323 AWJ655323 BGF655323 BQB655323 BZX655323 CJT655323 CTP655323 DDL655323 DNH655323 DXD655323 EGZ655323 EQV655323 FAR655323 FKN655323 FUJ655323 GEF655323 GOB655323 GXX655323 HHT655323 HRP655323 IBL655323 ILH655323 IVD655323 JEZ655323 JOV655323 JYR655323 KIN655323 KSJ655323 LCF655323 LMB655323 LVX655323 MFT655323 MPP655323 MZL655323 NJH655323 NTD655323 OCZ655323 OMV655323 OWR655323 PGN655323 PQJ655323 QAF655323 QKB655323 QTX655323 RDT655323 RNP655323 RXL655323 SHH655323 SRD655323 TAZ655323 TKV655323 TUR655323 UEN655323 UOJ655323 UYF655323 VIB655323 VRX655323 WBT655323 WLP655323 WVL655323 IZ720859 SV720859 ACR720859 AMN720859 AWJ720859 BGF720859 BQB720859 BZX720859 CJT720859 CTP720859 DDL720859 DNH720859 DXD720859 EGZ720859 EQV720859 FAR720859 FKN720859 FUJ720859 GEF720859 GOB720859 GXX720859 HHT720859 HRP720859 IBL720859 ILH720859 IVD720859 JEZ720859 JOV720859 JYR720859 KIN720859 KSJ720859 LCF720859 LMB720859 LVX720859 MFT720859 MPP720859 MZL720859 NJH720859 NTD720859 OCZ720859 OMV720859 OWR720859 PGN720859 PQJ720859 QAF720859 QKB720859 QTX720859 RDT720859 RNP720859 RXL720859 SHH720859 SRD720859 TAZ720859 TKV720859 TUR720859 UEN720859 UOJ720859 UYF720859 VIB720859 VRX720859 WBT720859 WLP720859 WVL720859 IZ786395 SV786395 ACR786395 AMN786395 AWJ786395 BGF786395 BQB786395 BZX786395 CJT786395 CTP786395 DDL786395 DNH786395 DXD786395 EGZ786395 EQV786395 FAR786395 FKN786395 FUJ786395 GEF786395 GOB786395 GXX786395 HHT786395 HRP786395 IBL786395 ILH786395 IVD786395 JEZ786395 JOV786395 JYR786395 KIN786395 KSJ786395 LCF786395 LMB786395 LVX786395 MFT786395 MPP786395 MZL786395 NJH786395 NTD786395 OCZ786395 OMV786395 OWR786395 PGN786395 PQJ786395 QAF786395 QKB786395 QTX786395 RDT786395 RNP786395 RXL786395 SHH786395 SRD786395 TAZ786395 TKV786395 TUR786395 UEN786395 UOJ786395 UYF786395 VIB786395 VRX786395 WBT786395 WLP786395 WVL786395 IZ851931 SV851931 ACR851931 AMN851931 AWJ851931 BGF851931 BQB851931 BZX851931 CJT851931 CTP851931 DDL851931 DNH851931 DXD851931 EGZ851931 EQV851931 FAR851931 FKN851931 FUJ851931 GEF851931 GOB851931 GXX851931 HHT851931 HRP851931 IBL851931 ILH851931 IVD851931 JEZ851931 JOV851931 JYR851931 KIN851931 KSJ851931 LCF851931 LMB851931 LVX851931 MFT851931 MPP851931 MZL851931 NJH851931 NTD851931 OCZ851931 OMV851931 OWR851931 PGN851931 PQJ851931 QAF851931 QKB851931 QTX851931 RDT851931 RNP851931 RXL851931 SHH851931 SRD851931 TAZ851931 TKV851931 TUR851931 UEN851931 UOJ851931 UYF851931 VIB851931 VRX851931 WBT851931 WLP851931 WVL851931 IZ917467 SV917467 ACR917467 AMN917467 AWJ917467 BGF917467 BQB917467 BZX917467 CJT917467 CTP917467 DDL917467 DNH917467 DXD917467 EGZ917467 EQV917467 FAR917467 FKN917467 FUJ917467 GEF917467 GOB917467 GXX917467 HHT917467 HRP917467 IBL917467 ILH917467 IVD917467 JEZ917467 JOV917467 JYR917467 KIN917467 KSJ917467 LCF917467 LMB917467 LVX917467 MFT917467 MPP917467 MZL917467 NJH917467 NTD917467 OCZ917467 OMV917467 OWR917467 PGN917467 PQJ917467 QAF917467 QKB917467 QTX917467 RDT917467 RNP917467 RXL917467 SHH917467 SRD917467 TAZ917467 TKV917467 TUR917467 UEN917467 UOJ917467 UYF917467 VIB917467 VRX917467 WBT917467 WLP917467 WVL917467 IZ983003 SV983003 ACR983003 AMN983003 AWJ983003 BGF983003 BQB983003 BZX983003 CJT983003 CTP983003 DDL983003 DNH983003 DXD983003 EGZ983003 EQV983003 FAR983003 FKN983003 FUJ983003 GEF983003 GOB983003 GXX983003 HHT983003 HRP983003 IBL983003 ILH983003 IVD983003 JEZ983003 JOV983003 JYR983003 KIN983003 KSJ983003 LCF983003 LMB983003 LVX983003 MFT983003 MPP983003 MZL983003 NJH983003 NTD983003 OCZ983003 OMV983003 OWR983003 PGN983003 PQJ983003 QAF983003 QKB983003 QTX983003 RDT983003 RNP983003 RXL983003 SHH983003 SRD983003 TAZ983003 TKV983003 TUR983003 UEN983003 UOJ983003 UYF983003 VIB983003 VRX983003 WBT983003 WLP983003 WVL983003">
      <formula1>"一级,二级,三级, 四级"</formula1>
    </dataValidation>
    <dataValidation type="list" allowBlank="1" showInputMessage="1" showErrorMessage="1" sqref="IR65511 SN65511 ACJ65511 AMF65511 AWB65511 BFX65511 BPT65511 BZP65511 CJL65511 CTH65511 DDD65511 DMZ65511 DWV65511 EGR65511 EQN65511 FAJ65511 FKF65511 FUB65511 GDX65511 GNT65511 GXP65511 HHL65511 HRH65511 IBD65511 IKZ65511 IUV65511 JER65511 JON65511 JYJ65511 KIF65511 KSB65511 LBX65511 LLT65511 LVP65511 MFL65511 MPH65511 MZD65511 NIZ65511 NSV65511 OCR65511 OMN65511 OWJ65511 PGF65511 PQB65511 PZX65511 QJT65511 QTP65511 RDL65511 RNH65511 RXD65511 SGZ65511 SQV65511 TAR65511 TKN65511 TUJ65511 UEF65511 UOB65511 UXX65511 VHT65511 VRP65511 WBL65511 WLH65511 WVD65511 IR131047 SN131047 ACJ131047 AMF131047 AWB131047 BFX131047 BPT131047 BZP131047 CJL131047 CTH131047 DDD131047 DMZ131047 DWV131047 EGR131047 EQN131047 FAJ131047 FKF131047 FUB131047 GDX131047 GNT131047 GXP131047 HHL131047 HRH131047 IBD131047 IKZ131047 IUV131047 JER131047 JON131047 JYJ131047 KIF131047 KSB131047 LBX131047 LLT131047 LVP131047 MFL131047 MPH131047 MZD131047 NIZ131047 NSV131047 OCR131047 OMN131047 OWJ131047 PGF131047 PQB131047 PZX131047 QJT131047 QTP131047 RDL131047 RNH131047 RXD131047 SGZ131047 SQV131047 TAR131047 TKN131047 TUJ131047 UEF131047 UOB131047 UXX131047 VHT131047 VRP131047 WBL131047 WLH131047 WVD131047 IR196583 SN196583 ACJ196583 AMF196583 AWB196583 BFX196583 BPT196583 BZP196583 CJL196583 CTH196583 DDD196583 DMZ196583 DWV196583 EGR196583 EQN196583 FAJ196583 FKF196583 FUB196583 GDX196583 GNT196583 GXP196583 HHL196583 HRH196583 IBD196583 IKZ196583 IUV196583 JER196583 JON196583 JYJ196583 KIF196583 KSB196583 LBX196583 LLT196583 LVP196583 MFL196583 MPH196583 MZD196583 NIZ196583 NSV196583 OCR196583 OMN196583 OWJ196583 PGF196583 PQB196583 PZX196583 QJT196583 QTP196583 RDL196583 RNH196583 RXD196583 SGZ196583 SQV196583 TAR196583 TKN196583 TUJ196583 UEF196583 UOB196583 UXX196583 VHT196583 VRP196583 WBL196583 WLH196583 WVD196583 IR262119 SN262119 ACJ262119 AMF262119 AWB262119 BFX262119 BPT262119 BZP262119 CJL262119 CTH262119 DDD262119 DMZ262119 DWV262119 EGR262119 EQN262119 FAJ262119 FKF262119 FUB262119 GDX262119 GNT262119 GXP262119 HHL262119 HRH262119 IBD262119 IKZ262119 IUV262119 JER262119 JON262119 JYJ262119 KIF262119 KSB262119 LBX262119 LLT262119 LVP262119 MFL262119 MPH262119 MZD262119 NIZ262119 NSV262119 OCR262119 OMN262119 OWJ262119 PGF262119 PQB262119 PZX262119 QJT262119 QTP262119 RDL262119 RNH262119 RXD262119 SGZ262119 SQV262119 TAR262119 TKN262119 TUJ262119 UEF262119 UOB262119 UXX262119 VHT262119 VRP262119 WBL262119 WLH262119 WVD262119 IR327655 SN327655 ACJ327655 AMF327655 AWB327655 BFX327655 BPT327655 BZP327655 CJL327655 CTH327655 DDD327655 DMZ327655 DWV327655 EGR327655 EQN327655 FAJ327655 FKF327655 FUB327655 GDX327655 GNT327655 GXP327655 HHL327655 HRH327655 IBD327655 IKZ327655 IUV327655 JER327655 JON327655 JYJ327655 KIF327655 KSB327655 LBX327655 LLT327655 LVP327655 MFL327655 MPH327655 MZD327655 NIZ327655 NSV327655 OCR327655 OMN327655 OWJ327655 PGF327655 PQB327655 PZX327655 QJT327655 QTP327655 RDL327655 RNH327655 RXD327655 SGZ327655 SQV327655 TAR327655 TKN327655 TUJ327655 UEF327655 UOB327655 UXX327655 VHT327655 VRP327655 WBL327655 WLH327655 WVD327655 IR393191 SN393191 ACJ393191 AMF393191 AWB393191 BFX393191 BPT393191 BZP393191 CJL393191 CTH393191 DDD393191 DMZ393191 DWV393191 EGR393191 EQN393191 FAJ393191 FKF393191 FUB393191 GDX393191 GNT393191 GXP393191 HHL393191 HRH393191 IBD393191 IKZ393191 IUV393191 JER393191 JON393191 JYJ393191 KIF393191 KSB393191 LBX393191 LLT393191 LVP393191 MFL393191 MPH393191 MZD393191 NIZ393191 NSV393191 OCR393191 OMN393191 OWJ393191 PGF393191 PQB393191 PZX393191 QJT393191 QTP393191 RDL393191 RNH393191 RXD393191 SGZ393191 SQV393191 TAR393191 TKN393191 TUJ393191 UEF393191 UOB393191 UXX393191 VHT393191 VRP393191 WBL393191 WLH393191 WVD393191 IR458727 SN458727 ACJ458727 AMF458727 AWB458727 BFX458727 BPT458727 BZP458727 CJL458727 CTH458727 DDD458727 DMZ458727 DWV458727 EGR458727 EQN458727 FAJ458727 FKF458727 FUB458727 GDX458727 GNT458727 GXP458727 HHL458727 HRH458727 IBD458727 IKZ458727 IUV458727 JER458727 JON458727 JYJ458727 KIF458727 KSB458727 LBX458727 LLT458727 LVP458727 MFL458727 MPH458727 MZD458727 NIZ458727 NSV458727 OCR458727 OMN458727 OWJ458727 PGF458727 PQB458727 PZX458727 QJT458727 QTP458727 RDL458727 RNH458727 RXD458727 SGZ458727 SQV458727 TAR458727 TKN458727 TUJ458727 UEF458727 UOB458727 UXX458727 VHT458727 VRP458727 WBL458727 WLH458727 WVD458727 IR524263 SN524263 ACJ524263 AMF524263 AWB524263 BFX524263 BPT524263 BZP524263 CJL524263 CTH524263 DDD524263 DMZ524263 DWV524263 EGR524263 EQN524263 FAJ524263 FKF524263 FUB524263 GDX524263 GNT524263 GXP524263 HHL524263 HRH524263 IBD524263 IKZ524263 IUV524263 JER524263 JON524263 JYJ524263 KIF524263 KSB524263 LBX524263 LLT524263 LVP524263 MFL524263 MPH524263 MZD524263 NIZ524263 NSV524263 OCR524263 OMN524263 OWJ524263 PGF524263 PQB524263 PZX524263 QJT524263 QTP524263 RDL524263 RNH524263 RXD524263 SGZ524263 SQV524263 TAR524263 TKN524263 TUJ524263 UEF524263 UOB524263 UXX524263 VHT524263 VRP524263 WBL524263 WLH524263 WVD524263 IR589799 SN589799 ACJ589799 AMF589799 AWB589799 BFX589799 BPT589799 BZP589799 CJL589799 CTH589799 DDD589799 DMZ589799 DWV589799 EGR589799 EQN589799 FAJ589799 FKF589799 FUB589799 GDX589799 GNT589799 GXP589799 HHL589799 HRH589799 IBD589799 IKZ589799 IUV589799 JER589799 JON589799 JYJ589799 KIF589799 KSB589799 LBX589799 LLT589799 LVP589799 MFL589799 MPH589799 MZD589799 NIZ589799 NSV589799 OCR589799 OMN589799 OWJ589799 PGF589799 PQB589799 PZX589799 QJT589799 QTP589799 RDL589799 RNH589799 RXD589799 SGZ589799 SQV589799 TAR589799 TKN589799 TUJ589799 UEF589799 UOB589799 UXX589799 VHT589799 VRP589799 WBL589799 WLH589799 WVD589799 IR655335 SN655335 ACJ655335 AMF655335 AWB655335 BFX655335 BPT655335 BZP655335 CJL655335 CTH655335 DDD655335 DMZ655335 DWV655335 EGR655335 EQN655335 FAJ655335 FKF655335 FUB655335 GDX655335 GNT655335 GXP655335 HHL655335 HRH655335 IBD655335 IKZ655335 IUV655335 JER655335 JON655335 JYJ655335 KIF655335 KSB655335 LBX655335 LLT655335 LVP655335 MFL655335 MPH655335 MZD655335 NIZ655335 NSV655335 OCR655335 OMN655335 OWJ655335 PGF655335 PQB655335 PZX655335 QJT655335 QTP655335 RDL655335 RNH655335 RXD655335 SGZ655335 SQV655335 TAR655335 TKN655335 TUJ655335 UEF655335 UOB655335 UXX655335 VHT655335 VRP655335 WBL655335 WLH655335 WVD655335 IR720871 SN720871 ACJ720871 AMF720871 AWB720871 BFX720871 BPT720871 BZP720871 CJL720871 CTH720871 DDD720871 DMZ720871 DWV720871 EGR720871 EQN720871 FAJ720871 FKF720871 FUB720871 GDX720871 GNT720871 GXP720871 HHL720871 HRH720871 IBD720871 IKZ720871 IUV720871 JER720871 JON720871 JYJ720871 KIF720871 KSB720871 LBX720871 LLT720871 LVP720871 MFL720871 MPH720871 MZD720871 NIZ720871 NSV720871 OCR720871 OMN720871 OWJ720871 PGF720871 PQB720871 PZX720871 QJT720871 QTP720871 RDL720871 RNH720871 RXD720871 SGZ720871 SQV720871 TAR720871 TKN720871 TUJ720871 UEF720871 UOB720871 UXX720871 VHT720871 VRP720871 WBL720871 WLH720871 WVD720871 IR786407 SN786407 ACJ786407 AMF786407 AWB786407 BFX786407 BPT786407 BZP786407 CJL786407 CTH786407 DDD786407 DMZ786407 DWV786407 EGR786407 EQN786407 FAJ786407 FKF786407 FUB786407 GDX786407 GNT786407 GXP786407 HHL786407 HRH786407 IBD786407 IKZ786407 IUV786407 JER786407 JON786407 JYJ786407 KIF786407 KSB786407 LBX786407 LLT786407 LVP786407 MFL786407 MPH786407 MZD786407 NIZ786407 NSV786407 OCR786407 OMN786407 OWJ786407 PGF786407 PQB786407 PZX786407 QJT786407 QTP786407 RDL786407 RNH786407 RXD786407 SGZ786407 SQV786407 TAR786407 TKN786407 TUJ786407 UEF786407 UOB786407 UXX786407 VHT786407 VRP786407 WBL786407 WLH786407 WVD786407 IR851943 SN851943 ACJ851943 AMF851943 AWB851943 BFX851943 BPT851943 BZP851943 CJL851943 CTH851943 DDD851943 DMZ851943 DWV851943 EGR851943 EQN851943 FAJ851943 FKF851943 FUB851943 GDX851943 GNT851943 GXP851943 HHL851943 HRH851943 IBD851943 IKZ851943 IUV851943 JER851943 JON851943 JYJ851943 KIF851943 KSB851943 LBX851943 LLT851943 LVP851943 MFL851943 MPH851943 MZD851943 NIZ851943 NSV851943 OCR851943 OMN851943 OWJ851943 PGF851943 PQB851943 PZX851943 QJT851943 QTP851943 RDL851943 RNH851943 RXD851943 SGZ851943 SQV851943 TAR851943 TKN851943 TUJ851943 UEF851943 UOB851943 UXX851943 VHT851943 VRP851943 WBL851943 WLH851943 WVD851943 IR917479 SN917479 ACJ917479 AMF917479 AWB917479 BFX917479 BPT917479 BZP917479 CJL917479 CTH917479 DDD917479 DMZ917479 DWV917479 EGR917479 EQN917479 FAJ917479 FKF917479 FUB917479 GDX917479 GNT917479 GXP917479 HHL917479 HRH917479 IBD917479 IKZ917479 IUV917479 JER917479 JON917479 JYJ917479 KIF917479 KSB917479 LBX917479 LLT917479 LVP917479 MFL917479 MPH917479 MZD917479 NIZ917479 NSV917479 OCR917479 OMN917479 OWJ917479 PGF917479 PQB917479 PZX917479 QJT917479 QTP917479 RDL917479 RNH917479 RXD917479 SGZ917479 SQV917479 TAR917479 TKN917479 TUJ917479 UEF917479 UOB917479 UXX917479 VHT917479 VRP917479 WBL917479 WLH917479 WVD917479 IR983015 SN983015 ACJ983015 AMF983015 AWB983015 BFX983015 BPT983015 BZP983015 CJL983015 CTH983015 DDD983015 DMZ983015 DWV983015 EGR983015 EQN983015 FAJ983015 FKF983015 FUB983015 GDX983015 GNT983015 GXP983015 HHL983015 HRH983015 IBD983015 IKZ983015 IUV983015 JER983015 JON983015 JYJ983015 KIF983015 KSB983015 LBX983015 LLT983015 LVP983015 MFL983015 MPH983015 MZD983015 NIZ983015 NSV983015 OCR983015 OMN983015 OWJ983015 PGF983015 PQB983015 PZX983015 QJT983015 QTP983015 RDL983015 RNH983015 RXD983015 SGZ983015 SQV983015 TAR983015 TKN983015 TUJ983015 UEF983015 UOB983015 UXX983015 VHT983015 VRP983015 WBL983015 WLH983015 WVD983015 E983015 E917479 E851943 E786407 E720871 E655335 E589799 E524263 E458727 E393191 E327655 E262119 E196583 E131047 E65511">
      <formula1>"汉,满,土,回,壮,布依"</formula1>
    </dataValidation>
    <dataValidation type="list" allowBlank="1" showInputMessage="1" showErrorMessage="1" sqref="IY65522 SU65522 ACQ65522 AMM65522 AWI65522 BGE65522 BQA65522 BZW65522 CJS65522 CTO65522 DDK65522 DNG65522 DXC65522 EGY65522 EQU65522 FAQ65522 FKM65522 FUI65522 GEE65522 GOA65522 GXW65522 HHS65522 HRO65522 IBK65522 ILG65522 IVC65522 JEY65522 JOU65522 JYQ65522 KIM65522 KSI65522 LCE65522 LMA65522 LVW65522 MFS65522 MPO65522 MZK65522 NJG65522 NTC65522 OCY65522 OMU65522 OWQ65522 PGM65522 PQI65522 QAE65522 QKA65522 QTW65522 RDS65522 RNO65522 RXK65522 SHG65522 SRC65522 TAY65522 TKU65522 TUQ65522 UEM65522 UOI65522 UYE65522 VIA65522 VRW65522 WBS65522 WLO65522 WVK65522 IY131058 SU131058 ACQ131058 AMM131058 AWI131058 BGE131058 BQA131058 BZW131058 CJS131058 CTO131058 DDK131058 DNG131058 DXC131058 EGY131058 EQU131058 FAQ131058 FKM131058 FUI131058 GEE131058 GOA131058 GXW131058 HHS131058 HRO131058 IBK131058 ILG131058 IVC131058 JEY131058 JOU131058 JYQ131058 KIM131058 KSI131058 LCE131058 LMA131058 LVW131058 MFS131058 MPO131058 MZK131058 NJG131058 NTC131058 OCY131058 OMU131058 OWQ131058 PGM131058 PQI131058 QAE131058 QKA131058 QTW131058 RDS131058 RNO131058 RXK131058 SHG131058 SRC131058 TAY131058 TKU131058 TUQ131058 UEM131058 UOI131058 UYE131058 VIA131058 VRW131058 WBS131058 WLO131058 WVK131058 IY196594 SU196594 ACQ196594 AMM196594 AWI196594 BGE196594 BQA196594 BZW196594 CJS196594 CTO196594 DDK196594 DNG196594 DXC196594 EGY196594 EQU196594 FAQ196594 FKM196594 FUI196594 GEE196594 GOA196594 GXW196594 HHS196594 HRO196594 IBK196594 ILG196594 IVC196594 JEY196594 JOU196594 JYQ196594 KIM196594 KSI196594 LCE196594 LMA196594 LVW196594 MFS196594 MPO196594 MZK196594 NJG196594 NTC196594 OCY196594 OMU196594 OWQ196594 PGM196594 PQI196594 QAE196594 QKA196594 QTW196594 RDS196594 RNO196594 RXK196594 SHG196594 SRC196594 TAY196594 TKU196594 TUQ196594 UEM196594 UOI196594 UYE196594 VIA196594 VRW196594 WBS196594 WLO196594 WVK196594 IY262130 SU262130 ACQ262130 AMM262130 AWI262130 BGE262130 BQA262130 BZW262130 CJS262130 CTO262130 DDK262130 DNG262130 DXC262130 EGY262130 EQU262130 FAQ262130 FKM262130 FUI262130 GEE262130 GOA262130 GXW262130 HHS262130 HRO262130 IBK262130 ILG262130 IVC262130 JEY262130 JOU262130 JYQ262130 KIM262130 KSI262130 LCE262130 LMA262130 LVW262130 MFS262130 MPO262130 MZK262130 NJG262130 NTC262130 OCY262130 OMU262130 OWQ262130 PGM262130 PQI262130 QAE262130 QKA262130 QTW262130 RDS262130 RNO262130 RXK262130 SHG262130 SRC262130 TAY262130 TKU262130 TUQ262130 UEM262130 UOI262130 UYE262130 VIA262130 VRW262130 WBS262130 WLO262130 WVK262130 IY327666 SU327666 ACQ327666 AMM327666 AWI327666 BGE327666 BQA327666 BZW327666 CJS327666 CTO327666 DDK327666 DNG327666 DXC327666 EGY327666 EQU327666 FAQ327666 FKM327666 FUI327666 GEE327666 GOA327666 GXW327666 HHS327666 HRO327666 IBK327666 ILG327666 IVC327666 JEY327666 JOU327666 JYQ327666 KIM327666 KSI327666 LCE327666 LMA327666 LVW327666 MFS327666 MPO327666 MZK327666 NJG327666 NTC327666 OCY327666 OMU327666 OWQ327666 PGM327666 PQI327666 QAE327666 QKA327666 QTW327666 RDS327666 RNO327666 RXK327666 SHG327666 SRC327666 TAY327666 TKU327666 TUQ327666 UEM327666 UOI327666 UYE327666 VIA327666 VRW327666 WBS327666 WLO327666 WVK327666 IY393202 SU393202 ACQ393202 AMM393202 AWI393202 BGE393202 BQA393202 BZW393202 CJS393202 CTO393202 DDK393202 DNG393202 DXC393202 EGY393202 EQU393202 FAQ393202 FKM393202 FUI393202 GEE393202 GOA393202 GXW393202 HHS393202 HRO393202 IBK393202 ILG393202 IVC393202 JEY393202 JOU393202 JYQ393202 KIM393202 KSI393202 LCE393202 LMA393202 LVW393202 MFS393202 MPO393202 MZK393202 NJG393202 NTC393202 OCY393202 OMU393202 OWQ393202 PGM393202 PQI393202 QAE393202 QKA393202 QTW393202 RDS393202 RNO393202 RXK393202 SHG393202 SRC393202 TAY393202 TKU393202 TUQ393202 UEM393202 UOI393202 UYE393202 VIA393202 VRW393202 WBS393202 WLO393202 WVK393202 IY458738 SU458738 ACQ458738 AMM458738 AWI458738 BGE458738 BQA458738 BZW458738 CJS458738 CTO458738 DDK458738 DNG458738 DXC458738 EGY458738 EQU458738 FAQ458738 FKM458738 FUI458738 GEE458738 GOA458738 GXW458738 HHS458738 HRO458738 IBK458738 ILG458738 IVC458738 JEY458738 JOU458738 JYQ458738 KIM458738 KSI458738 LCE458738 LMA458738 LVW458738 MFS458738 MPO458738 MZK458738 NJG458738 NTC458738 OCY458738 OMU458738 OWQ458738 PGM458738 PQI458738 QAE458738 QKA458738 QTW458738 RDS458738 RNO458738 RXK458738 SHG458738 SRC458738 TAY458738 TKU458738 TUQ458738 UEM458738 UOI458738 UYE458738 VIA458738 VRW458738 WBS458738 WLO458738 WVK458738 IY524274 SU524274 ACQ524274 AMM524274 AWI524274 BGE524274 BQA524274 BZW524274 CJS524274 CTO524274 DDK524274 DNG524274 DXC524274 EGY524274 EQU524274 FAQ524274 FKM524274 FUI524274 GEE524274 GOA524274 GXW524274 HHS524274 HRO524274 IBK524274 ILG524274 IVC524274 JEY524274 JOU524274 JYQ524274 KIM524274 KSI524274 LCE524274 LMA524274 LVW524274 MFS524274 MPO524274 MZK524274 NJG524274 NTC524274 OCY524274 OMU524274 OWQ524274 PGM524274 PQI524274 QAE524274 QKA524274 QTW524274 RDS524274 RNO524274 RXK524274 SHG524274 SRC524274 TAY524274 TKU524274 TUQ524274 UEM524274 UOI524274 UYE524274 VIA524274 VRW524274 WBS524274 WLO524274 WVK524274 IY589810 SU589810 ACQ589810 AMM589810 AWI589810 BGE589810 BQA589810 BZW589810 CJS589810 CTO589810 DDK589810 DNG589810 DXC589810 EGY589810 EQU589810 FAQ589810 FKM589810 FUI589810 GEE589810 GOA589810 GXW589810 HHS589810 HRO589810 IBK589810 ILG589810 IVC589810 JEY589810 JOU589810 JYQ589810 KIM589810 KSI589810 LCE589810 LMA589810 LVW589810 MFS589810 MPO589810 MZK589810 NJG589810 NTC589810 OCY589810 OMU589810 OWQ589810 PGM589810 PQI589810 QAE589810 QKA589810 QTW589810 RDS589810 RNO589810 RXK589810 SHG589810 SRC589810 TAY589810 TKU589810 TUQ589810 UEM589810 UOI589810 UYE589810 VIA589810 VRW589810 WBS589810 WLO589810 WVK589810 IY655346 SU655346 ACQ655346 AMM655346 AWI655346 BGE655346 BQA655346 BZW655346 CJS655346 CTO655346 DDK655346 DNG655346 DXC655346 EGY655346 EQU655346 FAQ655346 FKM655346 FUI655346 GEE655346 GOA655346 GXW655346 HHS655346 HRO655346 IBK655346 ILG655346 IVC655346 JEY655346 JOU655346 JYQ655346 KIM655346 KSI655346 LCE655346 LMA655346 LVW655346 MFS655346 MPO655346 MZK655346 NJG655346 NTC655346 OCY655346 OMU655346 OWQ655346 PGM655346 PQI655346 QAE655346 QKA655346 QTW655346 RDS655346 RNO655346 RXK655346 SHG655346 SRC655346 TAY655346 TKU655346 TUQ655346 UEM655346 UOI655346 UYE655346 VIA655346 VRW655346 WBS655346 WLO655346 WVK655346 IY720882 SU720882 ACQ720882 AMM720882 AWI720882 BGE720882 BQA720882 BZW720882 CJS720882 CTO720882 DDK720882 DNG720882 DXC720882 EGY720882 EQU720882 FAQ720882 FKM720882 FUI720882 GEE720882 GOA720882 GXW720882 HHS720882 HRO720882 IBK720882 ILG720882 IVC720882 JEY720882 JOU720882 JYQ720882 KIM720882 KSI720882 LCE720882 LMA720882 LVW720882 MFS720882 MPO720882 MZK720882 NJG720882 NTC720882 OCY720882 OMU720882 OWQ720882 PGM720882 PQI720882 QAE720882 QKA720882 QTW720882 RDS720882 RNO720882 RXK720882 SHG720882 SRC720882 TAY720882 TKU720882 TUQ720882 UEM720882 UOI720882 UYE720882 VIA720882 VRW720882 WBS720882 WLO720882 WVK720882 IY786418 SU786418 ACQ786418 AMM786418 AWI786418 BGE786418 BQA786418 BZW786418 CJS786418 CTO786418 DDK786418 DNG786418 DXC786418 EGY786418 EQU786418 FAQ786418 FKM786418 FUI786418 GEE786418 GOA786418 GXW786418 HHS786418 HRO786418 IBK786418 ILG786418 IVC786418 JEY786418 JOU786418 JYQ786418 KIM786418 KSI786418 LCE786418 LMA786418 LVW786418 MFS786418 MPO786418 MZK786418 NJG786418 NTC786418 OCY786418 OMU786418 OWQ786418 PGM786418 PQI786418 QAE786418 QKA786418 QTW786418 RDS786418 RNO786418 RXK786418 SHG786418 SRC786418 TAY786418 TKU786418 TUQ786418 UEM786418 UOI786418 UYE786418 VIA786418 VRW786418 WBS786418 WLO786418 WVK786418 IY851954 SU851954 ACQ851954 AMM851954 AWI851954 BGE851954 BQA851954 BZW851954 CJS851954 CTO851954 DDK851954 DNG851954 DXC851954 EGY851954 EQU851954 FAQ851954 FKM851954 FUI851954 GEE851954 GOA851954 GXW851954 HHS851954 HRO851954 IBK851954 ILG851954 IVC851954 JEY851954 JOU851954 JYQ851954 KIM851954 KSI851954 LCE851954 LMA851954 LVW851954 MFS851954 MPO851954 MZK851954 NJG851954 NTC851954 OCY851954 OMU851954 OWQ851954 PGM851954 PQI851954 QAE851954 QKA851954 QTW851954 RDS851954 RNO851954 RXK851954 SHG851954 SRC851954 TAY851954 TKU851954 TUQ851954 UEM851954 UOI851954 UYE851954 VIA851954 VRW851954 WBS851954 WLO851954 WVK851954 IY917490 SU917490 ACQ917490 AMM917490 AWI917490 BGE917490 BQA917490 BZW917490 CJS917490 CTO917490 DDK917490 DNG917490 DXC917490 EGY917490 EQU917490 FAQ917490 FKM917490 FUI917490 GEE917490 GOA917490 GXW917490 HHS917490 HRO917490 IBK917490 ILG917490 IVC917490 JEY917490 JOU917490 JYQ917490 KIM917490 KSI917490 LCE917490 LMA917490 LVW917490 MFS917490 MPO917490 MZK917490 NJG917490 NTC917490 OCY917490 OMU917490 OWQ917490 PGM917490 PQI917490 QAE917490 QKA917490 QTW917490 RDS917490 RNO917490 RXK917490 SHG917490 SRC917490 TAY917490 TKU917490 TUQ917490 UEM917490 UOI917490 UYE917490 VIA917490 VRW917490 WBS917490 WLO917490 WVK917490 IY983026 SU983026 ACQ983026 AMM983026 AWI983026 BGE983026 BQA983026 BZW983026 CJS983026 CTO983026 DDK983026 DNG983026 DXC983026 EGY983026 EQU983026 FAQ983026 FKM983026 FUI983026 GEE983026 GOA983026 GXW983026 HHS983026 HRO983026 IBK983026 ILG983026 IVC983026 JEY983026 JOU983026 JYQ983026 KIM983026 KSI983026 LCE983026 LMA983026 LVW983026 MFS983026 MPO983026 MZK983026 NJG983026 NTC983026 OCY983026 OMU983026 OWQ983026 PGM983026 PQI983026 QAE983026 QKA983026 QTW983026 RDS983026 RNO983026 RXK983026 SHG983026 SRC983026 TAY983026 TKU983026 TUQ983026 UEM983026 UOI983026 UYE983026 VIA983026 VRW983026 WBS983026 WLO983026 WVK983026 IY65453:IY65454 SU65453:SU65454 ACQ65453:ACQ65454 AMM65453:AMM65454 AWI65453:AWI65454 BGE65453:BGE65454 BQA65453:BQA65454 BZW65453:BZW65454 CJS65453:CJS65454 CTO65453:CTO65454 DDK65453:DDK65454 DNG65453:DNG65454 DXC65453:DXC65454 EGY65453:EGY65454 EQU65453:EQU65454 FAQ65453:FAQ65454 FKM65453:FKM65454 FUI65453:FUI65454 GEE65453:GEE65454 GOA65453:GOA65454 GXW65453:GXW65454 HHS65453:HHS65454 HRO65453:HRO65454 IBK65453:IBK65454 ILG65453:ILG65454 IVC65453:IVC65454 JEY65453:JEY65454 JOU65453:JOU65454 JYQ65453:JYQ65454 KIM65453:KIM65454 KSI65453:KSI65454 LCE65453:LCE65454 LMA65453:LMA65454 LVW65453:LVW65454 MFS65453:MFS65454 MPO65453:MPO65454 MZK65453:MZK65454 NJG65453:NJG65454 NTC65453:NTC65454 OCY65453:OCY65454 OMU65453:OMU65454 OWQ65453:OWQ65454 PGM65453:PGM65454 PQI65453:PQI65454 QAE65453:QAE65454 QKA65453:QKA65454 QTW65453:QTW65454 RDS65453:RDS65454 RNO65453:RNO65454 RXK65453:RXK65454 SHG65453:SHG65454 SRC65453:SRC65454 TAY65453:TAY65454 TKU65453:TKU65454 TUQ65453:TUQ65454 UEM65453:UEM65454 UOI65453:UOI65454 UYE65453:UYE65454 VIA65453:VIA65454 VRW65453:VRW65454 WBS65453:WBS65454 WLO65453:WLO65454 WVK65453:WVK65454 IY130989:IY130990 SU130989:SU130990 ACQ130989:ACQ130990 AMM130989:AMM130990 AWI130989:AWI130990 BGE130989:BGE130990 BQA130989:BQA130990 BZW130989:BZW130990 CJS130989:CJS130990 CTO130989:CTO130990 DDK130989:DDK130990 DNG130989:DNG130990 DXC130989:DXC130990 EGY130989:EGY130990 EQU130989:EQU130990 FAQ130989:FAQ130990 FKM130989:FKM130990 FUI130989:FUI130990 GEE130989:GEE130990 GOA130989:GOA130990 GXW130989:GXW130990 HHS130989:HHS130990 HRO130989:HRO130990 IBK130989:IBK130990 ILG130989:ILG130990 IVC130989:IVC130990 JEY130989:JEY130990 JOU130989:JOU130990 JYQ130989:JYQ130990 KIM130989:KIM130990 KSI130989:KSI130990 LCE130989:LCE130990 LMA130989:LMA130990 LVW130989:LVW130990 MFS130989:MFS130990 MPO130989:MPO130990 MZK130989:MZK130990 NJG130989:NJG130990 NTC130989:NTC130990 OCY130989:OCY130990 OMU130989:OMU130990 OWQ130989:OWQ130990 PGM130989:PGM130990 PQI130989:PQI130990 QAE130989:QAE130990 QKA130989:QKA130990 QTW130989:QTW130990 RDS130989:RDS130990 RNO130989:RNO130990 RXK130989:RXK130990 SHG130989:SHG130990 SRC130989:SRC130990 TAY130989:TAY130990 TKU130989:TKU130990 TUQ130989:TUQ130990 UEM130989:UEM130990 UOI130989:UOI130990 UYE130989:UYE130990 VIA130989:VIA130990 VRW130989:VRW130990 WBS130989:WBS130990 WLO130989:WLO130990 WVK130989:WVK130990 IY196525:IY196526 SU196525:SU196526 ACQ196525:ACQ196526 AMM196525:AMM196526 AWI196525:AWI196526 BGE196525:BGE196526 BQA196525:BQA196526 BZW196525:BZW196526 CJS196525:CJS196526 CTO196525:CTO196526 DDK196525:DDK196526 DNG196525:DNG196526 DXC196525:DXC196526 EGY196525:EGY196526 EQU196525:EQU196526 FAQ196525:FAQ196526 FKM196525:FKM196526 FUI196525:FUI196526 GEE196525:GEE196526 GOA196525:GOA196526 GXW196525:GXW196526 HHS196525:HHS196526 HRO196525:HRO196526 IBK196525:IBK196526 ILG196525:ILG196526 IVC196525:IVC196526 JEY196525:JEY196526 JOU196525:JOU196526 JYQ196525:JYQ196526 KIM196525:KIM196526 KSI196525:KSI196526 LCE196525:LCE196526 LMA196525:LMA196526 LVW196525:LVW196526 MFS196525:MFS196526 MPO196525:MPO196526 MZK196525:MZK196526 NJG196525:NJG196526 NTC196525:NTC196526 OCY196525:OCY196526 OMU196525:OMU196526 OWQ196525:OWQ196526 PGM196525:PGM196526 PQI196525:PQI196526 QAE196525:QAE196526 QKA196525:QKA196526 QTW196525:QTW196526 RDS196525:RDS196526 RNO196525:RNO196526 RXK196525:RXK196526 SHG196525:SHG196526 SRC196525:SRC196526 TAY196525:TAY196526 TKU196525:TKU196526 TUQ196525:TUQ196526 UEM196525:UEM196526 UOI196525:UOI196526 UYE196525:UYE196526 VIA196525:VIA196526 VRW196525:VRW196526 WBS196525:WBS196526 WLO196525:WLO196526 WVK196525:WVK196526 IY262061:IY262062 SU262061:SU262062 ACQ262061:ACQ262062 AMM262061:AMM262062 AWI262061:AWI262062 BGE262061:BGE262062 BQA262061:BQA262062 BZW262061:BZW262062 CJS262061:CJS262062 CTO262061:CTO262062 DDK262061:DDK262062 DNG262061:DNG262062 DXC262061:DXC262062 EGY262061:EGY262062 EQU262061:EQU262062 FAQ262061:FAQ262062 FKM262061:FKM262062 FUI262061:FUI262062 GEE262061:GEE262062 GOA262061:GOA262062 GXW262061:GXW262062 HHS262061:HHS262062 HRO262061:HRO262062 IBK262061:IBK262062 ILG262061:ILG262062 IVC262061:IVC262062 JEY262061:JEY262062 JOU262061:JOU262062 JYQ262061:JYQ262062 KIM262061:KIM262062 KSI262061:KSI262062 LCE262061:LCE262062 LMA262061:LMA262062 LVW262061:LVW262062 MFS262061:MFS262062 MPO262061:MPO262062 MZK262061:MZK262062 NJG262061:NJG262062 NTC262061:NTC262062 OCY262061:OCY262062 OMU262061:OMU262062 OWQ262061:OWQ262062 PGM262061:PGM262062 PQI262061:PQI262062 QAE262061:QAE262062 QKA262061:QKA262062 QTW262061:QTW262062 RDS262061:RDS262062 RNO262061:RNO262062 RXK262061:RXK262062 SHG262061:SHG262062 SRC262061:SRC262062 TAY262061:TAY262062 TKU262061:TKU262062 TUQ262061:TUQ262062 UEM262061:UEM262062 UOI262061:UOI262062 UYE262061:UYE262062 VIA262061:VIA262062 VRW262061:VRW262062 WBS262061:WBS262062 WLO262061:WLO262062 WVK262061:WVK262062 IY327597:IY327598 SU327597:SU327598 ACQ327597:ACQ327598 AMM327597:AMM327598 AWI327597:AWI327598 BGE327597:BGE327598 BQA327597:BQA327598 BZW327597:BZW327598 CJS327597:CJS327598 CTO327597:CTO327598 DDK327597:DDK327598 DNG327597:DNG327598 DXC327597:DXC327598 EGY327597:EGY327598 EQU327597:EQU327598 FAQ327597:FAQ327598 FKM327597:FKM327598 FUI327597:FUI327598 GEE327597:GEE327598 GOA327597:GOA327598 GXW327597:GXW327598 HHS327597:HHS327598 HRO327597:HRO327598 IBK327597:IBK327598 ILG327597:ILG327598 IVC327597:IVC327598 JEY327597:JEY327598 JOU327597:JOU327598 JYQ327597:JYQ327598 KIM327597:KIM327598 KSI327597:KSI327598 LCE327597:LCE327598 LMA327597:LMA327598 LVW327597:LVW327598 MFS327597:MFS327598 MPO327597:MPO327598 MZK327597:MZK327598 NJG327597:NJG327598 NTC327597:NTC327598 OCY327597:OCY327598 OMU327597:OMU327598 OWQ327597:OWQ327598 PGM327597:PGM327598 PQI327597:PQI327598 QAE327597:QAE327598 QKA327597:QKA327598 QTW327597:QTW327598 RDS327597:RDS327598 RNO327597:RNO327598 RXK327597:RXK327598 SHG327597:SHG327598 SRC327597:SRC327598 TAY327597:TAY327598 TKU327597:TKU327598 TUQ327597:TUQ327598 UEM327597:UEM327598 UOI327597:UOI327598 UYE327597:UYE327598 VIA327597:VIA327598 VRW327597:VRW327598 WBS327597:WBS327598 WLO327597:WLO327598 WVK327597:WVK327598 IY393133:IY393134 SU393133:SU393134 ACQ393133:ACQ393134 AMM393133:AMM393134 AWI393133:AWI393134 BGE393133:BGE393134 BQA393133:BQA393134 BZW393133:BZW393134 CJS393133:CJS393134 CTO393133:CTO393134 DDK393133:DDK393134 DNG393133:DNG393134 DXC393133:DXC393134 EGY393133:EGY393134 EQU393133:EQU393134 FAQ393133:FAQ393134 FKM393133:FKM393134 FUI393133:FUI393134 GEE393133:GEE393134 GOA393133:GOA393134 GXW393133:GXW393134 HHS393133:HHS393134 HRO393133:HRO393134 IBK393133:IBK393134 ILG393133:ILG393134 IVC393133:IVC393134 JEY393133:JEY393134 JOU393133:JOU393134 JYQ393133:JYQ393134 KIM393133:KIM393134 KSI393133:KSI393134 LCE393133:LCE393134 LMA393133:LMA393134 LVW393133:LVW393134 MFS393133:MFS393134 MPO393133:MPO393134 MZK393133:MZK393134 NJG393133:NJG393134 NTC393133:NTC393134 OCY393133:OCY393134 OMU393133:OMU393134 OWQ393133:OWQ393134 PGM393133:PGM393134 PQI393133:PQI393134 QAE393133:QAE393134 QKA393133:QKA393134 QTW393133:QTW393134 RDS393133:RDS393134 RNO393133:RNO393134 RXK393133:RXK393134 SHG393133:SHG393134 SRC393133:SRC393134 TAY393133:TAY393134 TKU393133:TKU393134 TUQ393133:TUQ393134 UEM393133:UEM393134 UOI393133:UOI393134 UYE393133:UYE393134 VIA393133:VIA393134 VRW393133:VRW393134 WBS393133:WBS393134 WLO393133:WLO393134 WVK393133:WVK393134 IY458669:IY458670 SU458669:SU458670 ACQ458669:ACQ458670 AMM458669:AMM458670 AWI458669:AWI458670 BGE458669:BGE458670 BQA458669:BQA458670 BZW458669:BZW458670 CJS458669:CJS458670 CTO458669:CTO458670 DDK458669:DDK458670 DNG458669:DNG458670 DXC458669:DXC458670 EGY458669:EGY458670 EQU458669:EQU458670 FAQ458669:FAQ458670 FKM458669:FKM458670 FUI458669:FUI458670 GEE458669:GEE458670 GOA458669:GOA458670 GXW458669:GXW458670 HHS458669:HHS458670 HRO458669:HRO458670 IBK458669:IBK458670 ILG458669:ILG458670 IVC458669:IVC458670 JEY458669:JEY458670 JOU458669:JOU458670 JYQ458669:JYQ458670 KIM458669:KIM458670 KSI458669:KSI458670 LCE458669:LCE458670 LMA458669:LMA458670 LVW458669:LVW458670 MFS458669:MFS458670 MPO458669:MPO458670 MZK458669:MZK458670 NJG458669:NJG458670 NTC458669:NTC458670 OCY458669:OCY458670 OMU458669:OMU458670 OWQ458669:OWQ458670 PGM458669:PGM458670 PQI458669:PQI458670 QAE458669:QAE458670 QKA458669:QKA458670 QTW458669:QTW458670 RDS458669:RDS458670 RNO458669:RNO458670 RXK458669:RXK458670 SHG458669:SHG458670 SRC458669:SRC458670 TAY458669:TAY458670 TKU458669:TKU458670 TUQ458669:TUQ458670 UEM458669:UEM458670 UOI458669:UOI458670 UYE458669:UYE458670 VIA458669:VIA458670 VRW458669:VRW458670 WBS458669:WBS458670 WLO458669:WLO458670 WVK458669:WVK458670 IY524205:IY524206 SU524205:SU524206 ACQ524205:ACQ524206 AMM524205:AMM524206 AWI524205:AWI524206 BGE524205:BGE524206 BQA524205:BQA524206 BZW524205:BZW524206 CJS524205:CJS524206 CTO524205:CTO524206 DDK524205:DDK524206 DNG524205:DNG524206 DXC524205:DXC524206 EGY524205:EGY524206 EQU524205:EQU524206 FAQ524205:FAQ524206 FKM524205:FKM524206 FUI524205:FUI524206 GEE524205:GEE524206 GOA524205:GOA524206 GXW524205:GXW524206 HHS524205:HHS524206 HRO524205:HRO524206 IBK524205:IBK524206 ILG524205:ILG524206 IVC524205:IVC524206 JEY524205:JEY524206 JOU524205:JOU524206 JYQ524205:JYQ524206 KIM524205:KIM524206 KSI524205:KSI524206 LCE524205:LCE524206 LMA524205:LMA524206 LVW524205:LVW524206 MFS524205:MFS524206 MPO524205:MPO524206 MZK524205:MZK524206 NJG524205:NJG524206 NTC524205:NTC524206 OCY524205:OCY524206 OMU524205:OMU524206 OWQ524205:OWQ524206 PGM524205:PGM524206 PQI524205:PQI524206 QAE524205:QAE524206 QKA524205:QKA524206 QTW524205:QTW524206 RDS524205:RDS524206 RNO524205:RNO524206 RXK524205:RXK524206 SHG524205:SHG524206 SRC524205:SRC524206 TAY524205:TAY524206 TKU524205:TKU524206 TUQ524205:TUQ524206 UEM524205:UEM524206 UOI524205:UOI524206 UYE524205:UYE524206 VIA524205:VIA524206 VRW524205:VRW524206 WBS524205:WBS524206 WLO524205:WLO524206 WVK524205:WVK524206 IY589741:IY589742 SU589741:SU589742 ACQ589741:ACQ589742 AMM589741:AMM589742 AWI589741:AWI589742 BGE589741:BGE589742 BQA589741:BQA589742 BZW589741:BZW589742 CJS589741:CJS589742 CTO589741:CTO589742 DDK589741:DDK589742 DNG589741:DNG589742 DXC589741:DXC589742 EGY589741:EGY589742 EQU589741:EQU589742 FAQ589741:FAQ589742 FKM589741:FKM589742 FUI589741:FUI589742 GEE589741:GEE589742 GOA589741:GOA589742 GXW589741:GXW589742 HHS589741:HHS589742 HRO589741:HRO589742 IBK589741:IBK589742 ILG589741:ILG589742 IVC589741:IVC589742 JEY589741:JEY589742 JOU589741:JOU589742 JYQ589741:JYQ589742 KIM589741:KIM589742 KSI589741:KSI589742 LCE589741:LCE589742 LMA589741:LMA589742 LVW589741:LVW589742 MFS589741:MFS589742 MPO589741:MPO589742 MZK589741:MZK589742 NJG589741:NJG589742 NTC589741:NTC589742 OCY589741:OCY589742 OMU589741:OMU589742 OWQ589741:OWQ589742 PGM589741:PGM589742 PQI589741:PQI589742 QAE589741:QAE589742 QKA589741:QKA589742 QTW589741:QTW589742 RDS589741:RDS589742 RNO589741:RNO589742 RXK589741:RXK589742 SHG589741:SHG589742 SRC589741:SRC589742 TAY589741:TAY589742 TKU589741:TKU589742 TUQ589741:TUQ589742 UEM589741:UEM589742 UOI589741:UOI589742 UYE589741:UYE589742 VIA589741:VIA589742 VRW589741:VRW589742 WBS589741:WBS589742 WLO589741:WLO589742 WVK589741:WVK589742 IY655277:IY655278 SU655277:SU655278 ACQ655277:ACQ655278 AMM655277:AMM655278 AWI655277:AWI655278 BGE655277:BGE655278 BQA655277:BQA655278 BZW655277:BZW655278 CJS655277:CJS655278 CTO655277:CTO655278 DDK655277:DDK655278 DNG655277:DNG655278 DXC655277:DXC655278 EGY655277:EGY655278 EQU655277:EQU655278 FAQ655277:FAQ655278 FKM655277:FKM655278 FUI655277:FUI655278 GEE655277:GEE655278 GOA655277:GOA655278 GXW655277:GXW655278 HHS655277:HHS655278 HRO655277:HRO655278 IBK655277:IBK655278 ILG655277:ILG655278 IVC655277:IVC655278 JEY655277:JEY655278 JOU655277:JOU655278 JYQ655277:JYQ655278 KIM655277:KIM655278 KSI655277:KSI655278 LCE655277:LCE655278 LMA655277:LMA655278 LVW655277:LVW655278 MFS655277:MFS655278 MPO655277:MPO655278 MZK655277:MZK655278 NJG655277:NJG655278 NTC655277:NTC655278 OCY655277:OCY655278 OMU655277:OMU655278 OWQ655277:OWQ655278 PGM655277:PGM655278 PQI655277:PQI655278 QAE655277:QAE655278 QKA655277:QKA655278 QTW655277:QTW655278 RDS655277:RDS655278 RNO655277:RNO655278 RXK655277:RXK655278 SHG655277:SHG655278 SRC655277:SRC655278 TAY655277:TAY655278 TKU655277:TKU655278 TUQ655277:TUQ655278 UEM655277:UEM655278 UOI655277:UOI655278 UYE655277:UYE655278 VIA655277:VIA655278 VRW655277:VRW655278 WBS655277:WBS655278 WLO655277:WLO655278 WVK655277:WVK655278 IY720813:IY720814 SU720813:SU720814 ACQ720813:ACQ720814 AMM720813:AMM720814 AWI720813:AWI720814 BGE720813:BGE720814 BQA720813:BQA720814 BZW720813:BZW720814 CJS720813:CJS720814 CTO720813:CTO720814 DDK720813:DDK720814 DNG720813:DNG720814 DXC720813:DXC720814 EGY720813:EGY720814 EQU720813:EQU720814 FAQ720813:FAQ720814 FKM720813:FKM720814 FUI720813:FUI720814 GEE720813:GEE720814 GOA720813:GOA720814 GXW720813:GXW720814 HHS720813:HHS720814 HRO720813:HRO720814 IBK720813:IBK720814 ILG720813:ILG720814 IVC720813:IVC720814 JEY720813:JEY720814 JOU720813:JOU720814 JYQ720813:JYQ720814 KIM720813:KIM720814 KSI720813:KSI720814 LCE720813:LCE720814 LMA720813:LMA720814 LVW720813:LVW720814 MFS720813:MFS720814 MPO720813:MPO720814 MZK720813:MZK720814 NJG720813:NJG720814 NTC720813:NTC720814 OCY720813:OCY720814 OMU720813:OMU720814 OWQ720813:OWQ720814 PGM720813:PGM720814 PQI720813:PQI720814 QAE720813:QAE720814 QKA720813:QKA720814 QTW720813:QTW720814 RDS720813:RDS720814 RNO720813:RNO720814 RXK720813:RXK720814 SHG720813:SHG720814 SRC720813:SRC720814 TAY720813:TAY720814 TKU720813:TKU720814 TUQ720813:TUQ720814 UEM720813:UEM720814 UOI720813:UOI720814 UYE720813:UYE720814 VIA720813:VIA720814 VRW720813:VRW720814 WBS720813:WBS720814 WLO720813:WLO720814 WVK720813:WVK720814 IY786349:IY786350 SU786349:SU786350 ACQ786349:ACQ786350 AMM786349:AMM786350 AWI786349:AWI786350 BGE786349:BGE786350 BQA786349:BQA786350 BZW786349:BZW786350 CJS786349:CJS786350 CTO786349:CTO786350 DDK786349:DDK786350 DNG786349:DNG786350 DXC786349:DXC786350 EGY786349:EGY786350 EQU786349:EQU786350 FAQ786349:FAQ786350 FKM786349:FKM786350 FUI786349:FUI786350 GEE786349:GEE786350 GOA786349:GOA786350 GXW786349:GXW786350 HHS786349:HHS786350 HRO786349:HRO786350 IBK786349:IBK786350 ILG786349:ILG786350 IVC786349:IVC786350 JEY786349:JEY786350 JOU786349:JOU786350 JYQ786349:JYQ786350 KIM786349:KIM786350 KSI786349:KSI786350 LCE786349:LCE786350 LMA786349:LMA786350 LVW786349:LVW786350 MFS786349:MFS786350 MPO786349:MPO786350 MZK786349:MZK786350 NJG786349:NJG786350 NTC786349:NTC786350 OCY786349:OCY786350 OMU786349:OMU786350 OWQ786349:OWQ786350 PGM786349:PGM786350 PQI786349:PQI786350 QAE786349:QAE786350 QKA786349:QKA786350 QTW786349:QTW786350 RDS786349:RDS786350 RNO786349:RNO786350 RXK786349:RXK786350 SHG786349:SHG786350 SRC786349:SRC786350 TAY786349:TAY786350 TKU786349:TKU786350 TUQ786349:TUQ786350 UEM786349:UEM786350 UOI786349:UOI786350 UYE786349:UYE786350 VIA786349:VIA786350 VRW786349:VRW786350 WBS786349:WBS786350 WLO786349:WLO786350 WVK786349:WVK786350 IY851885:IY851886 SU851885:SU851886 ACQ851885:ACQ851886 AMM851885:AMM851886 AWI851885:AWI851886 BGE851885:BGE851886 BQA851885:BQA851886 BZW851885:BZW851886 CJS851885:CJS851886 CTO851885:CTO851886 DDK851885:DDK851886 DNG851885:DNG851886 DXC851885:DXC851886 EGY851885:EGY851886 EQU851885:EQU851886 FAQ851885:FAQ851886 FKM851885:FKM851886 FUI851885:FUI851886 GEE851885:GEE851886 GOA851885:GOA851886 GXW851885:GXW851886 HHS851885:HHS851886 HRO851885:HRO851886 IBK851885:IBK851886 ILG851885:ILG851886 IVC851885:IVC851886 JEY851885:JEY851886 JOU851885:JOU851886 JYQ851885:JYQ851886 KIM851885:KIM851886 KSI851885:KSI851886 LCE851885:LCE851886 LMA851885:LMA851886 LVW851885:LVW851886 MFS851885:MFS851886 MPO851885:MPO851886 MZK851885:MZK851886 NJG851885:NJG851886 NTC851885:NTC851886 OCY851885:OCY851886 OMU851885:OMU851886 OWQ851885:OWQ851886 PGM851885:PGM851886 PQI851885:PQI851886 QAE851885:QAE851886 QKA851885:QKA851886 QTW851885:QTW851886 RDS851885:RDS851886 RNO851885:RNO851886 RXK851885:RXK851886 SHG851885:SHG851886 SRC851885:SRC851886 TAY851885:TAY851886 TKU851885:TKU851886 TUQ851885:TUQ851886 UEM851885:UEM851886 UOI851885:UOI851886 UYE851885:UYE851886 VIA851885:VIA851886 VRW851885:VRW851886 WBS851885:WBS851886 WLO851885:WLO851886 WVK851885:WVK851886 IY917421:IY917422 SU917421:SU917422 ACQ917421:ACQ917422 AMM917421:AMM917422 AWI917421:AWI917422 BGE917421:BGE917422 BQA917421:BQA917422 BZW917421:BZW917422 CJS917421:CJS917422 CTO917421:CTO917422 DDK917421:DDK917422 DNG917421:DNG917422 DXC917421:DXC917422 EGY917421:EGY917422 EQU917421:EQU917422 FAQ917421:FAQ917422 FKM917421:FKM917422 FUI917421:FUI917422 GEE917421:GEE917422 GOA917421:GOA917422 GXW917421:GXW917422 HHS917421:HHS917422 HRO917421:HRO917422 IBK917421:IBK917422 ILG917421:ILG917422 IVC917421:IVC917422 JEY917421:JEY917422 JOU917421:JOU917422 JYQ917421:JYQ917422 KIM917421:KIM917422 KSI917421:KSI917422 LCE917421:LCE917422 LMA917421:LMA917422 LVW917421:LVW917422 MFS917421:MFS917422 MPO917421:MPO917422 MZK917421:MZK917422 NJG917421:NJG917422 NTC917421:NTC917422 OCY917421:OCY917422 OMU917421:OMU917422 OWQ917421:OWQ917422 PGM917421:PGM917422 PQI917421:PQI917422 QAE917421:QAE917422 QKA917421:QKA917422 QTW917421:QTW917422 RDS917421:RDS917422 RNO917421:RNO917422 RXK917421:RXK917422 SHG917421:SHG917422 SRC917421:SRC917422 TAY917421:TAY917422 TKU917421:TKU917422 TUQ917421:TUQ917422 UEM917421:UEM917422 UOI917421:UOI917422 UYE917421:UYE917422 VIA917421:VIA917422 VRW917421:VRW917422 WBS917421:WBS917422 WLO917421:WLO917422 WVK917421:WVK917422 IY982957:IY982958 SU982957:SU982958 ACQ982957:ACQ982958 AMM982957:AMM982958 AWI982957:AWI982958 BGE982957:BGE982958 BQA982957:BQA982958 BZW982957:BZW982958 CJS982957:CJS982958 CTO982957:CTO982958 DDK982957:DDK982958 DNG982957:DNG982958 DXC982957:DXC982958 EGY982957:EGY982958 EQU982957:EQU982958 FAQ982957:FAQ982958 FKM982957:FKM982958 FUI982957:FUI982958 GEE982957:GEE982958 GOA982957:GOA982958 GXW982957:GXW982958 HHS982957:HHS982958 HRO982957:HRO982958 IBK982957:IBK982958 ILG982957:ILG982958 IVC982957:IVC982958 JEY982957:JEY982958 JOU982957:JOU982958 JYQ982957:JYQ982958 KIM982957:KIM982958 KSI982957:KSI982958 LCE982957:LCE982958 LMA982957:LMA982958 LVW982957:LVW982958 MFS982957:MFS982958 MPO982957:MPO982958 MZK982957:MZK982958 NJG982957:NJG982958 NTC982957:NTC982958 OCY982957:OCY982958 OMU982957:OMU982958 OWQ982957:OWQ982958 PGM982957:PGM982958 PQI982957:PQI982958 QAE982957:QAE982958 QKA982957:QKA982958 QTW982957:QTW982958 RDS982957:RDS982958 RNO982957:RNO982958 RXK982957:RXK982958 SHG982957:SHG982958 SRC982957:SRC982958 TAY982957:TAY982958 TKU982957:TKU982958 TUQ982957:TUQ982958 UEM982957:UEM982958 UOI982957:UOI982958 UYE982957:UYE982958 VIA982957:VIA982958 VRW982957:VRW982958 WBS982957:WBS982958 WLO982957:WLO982958 WVK982957:WVK982958 IY65456 SU65456 ACQ65456 AMM65456 AWI65456 BGE65456 BQA65456 BZW65456 CJS65456 CTO65456 DDK65456 DNG65456 DXC65456 EGY65456 EQU65456 FAQ65456 FKM65456 FUI65456 GEE65456 GOA65456 GXW65456 HHS65456 HRO65456 IBK65456 ILG65456 IVC65456 JEY65456 JOU65456 JYQ65456 KIM65456 KSI65456 LCE65456 LMA65456 LVW65456 MFS65456 MPO65456 MZK65456 NJG65456 NTC65456 OCY65456 OMU65456 OWQ65456 PGM65456 PQI65456 QAE65456 QKA65456 QTW65456 RDS65456 RNO65456 RXK65456 SHG65456 SRC65456 TAY65456 TKU65456 TUQ65456 UEM65456 UOI65456 UYE65456 VIA65456 VRW65456 WBS65456 WLO65456 WVK65456 IY130992 SU130992 ACQ130992 AMM130992 AWI130992 BGE130992 BQA130992 BZW130992 CJS130992 CTO130992 DDK130992 DNG130992 DXC130992 EGY130992 EQU130992 FAQ130992 FKM130992 FUI130992 GEE130992 GOA130992 GXW130992 HHS130992 HRO130992 IBK130992 ILG130992 IVC130992 JEY130992 JOU130992 JYQ130992 KIM130992 KSI130992 LCE130992 LMA130992 LVW130992 MFS130992 MPO130992 MZK130992 NJG130992 NTC130992 OCY130992 OMU130992 OWQ130992 PGM130992 PQI130992 QAE130992 QKA130992 QTW130992 RDS130992 RNO130992 RXK130992 SHG130992 SRC130992 TAY130992 TKU130992 TUQ130992 UEM130992 UOI130992 UYE130992 VIA130992 VRW130992 WBS130992 WLO130992 WVK130992 IY196528 SU196528 ACQ196528 AMM196528 AWI196528 BGE196528 BQA196528 BZW196528 CJS196528 CTO196528 DDK196528 DNG196528 DXC196528 EGY196528 EQU196528 FAQ196528 FKM196528 FUI196528 GEE196528 GOA196528 GXW196528 HHS196528 HRO196528 IBK196528 ILG196528 IVC196528 JEY196528 JOU196528 JYQ196528 KIM196528 KSI196528 LCE196528 LMA196528 LVW196528 MFS196528 MPO196528 MZK196528 NJG196528 NTC196528 OCY196528 OMU196528 OWQ196528 PGM196528 PQI196528 QAE196528 QKA196528 QTW196528 RDS196528 RNO196528 RXK196528 SHG196528 SRC196528 TAY196528 TKU196528 TUQ196528 UEM196528 UOI196528 UYE196528 VIA196528 VRW196528 WBS196528 WLO196528 WVK196528 IY262064 SU262064 ACQ262064 AMM262064 AWI262064 BGE262064 BQA262064 BZW262064 CJS262064 CTO262064 DDK262064 DNG262064 DXC262064 EGY262064 EQU262064 FAQ262064 FKM262064 FUI262064 GEE262064 GOA262064 GXW262064 HHS262064 HRO262064 IBK262064 ILG262064 IVC262064 JEY262064 JOU262064 JYQ262064 KIM262064 KSI262064 LCE262064 LMA262064 LVW262064 MFS262064 MPO262064 MZK262064 NJG262064 NTC262064 OCY262064 OMU262064 OWQ262064 PGM262064 PQI262064 QAE262064 QKA262064 QTW262064 RDS262064 RNO262064 RXK262064 SHG262064 SRC262064 TAY262064 TKU262064 TUQ262064 UEM262064 UOI262064 UYE262064 VIA262064 VRW262064 WBS262064 WLO262064 WVK262064 IY327600 SU327600 ACQ327600 AMM327600 AWI327600 BGE327600 BQA327600 BZW327600 CJS327600 CTO327600 DDK327600 DNG327600 DXC327600 EGY327600 EQU327600 FAQ327600 FKM327600 FUI327600 GEE327600 GOA327600 GXW327600 HHS327600 HRO327600 IBK327600 ILG327600 IVC327600 JEY327600 JOU327600 JYQ327600 KIM327600 KSI327600 LCE327600 LMA327600 LVW327600 MFS327600 MPO327600 MZK327600 NJG327600 NTC327600 OCY327600 OMU327600 OWQ327600 PGM327600 PQI327600 QAE327600 QKA327600 QTW327600 RDS327600 RNO327600 RXK327600 SHG327600 SRC327600 TAY327600 TKU327600 TUQ327600 UEM327600 UOI327600 UYE327600 VIA327600 VRW327600 WBS327600 WLO327600 WVK327600 IY393136 SU393136 ACQ393136 AMM393136 AWI393136 BGE393136 BQA393136 BZW393136 CJS393136 CTO393136 DDK393136 DNG393136 DXC393136 EGY393136 EQU393136 FAQ393136 FKM393136 FUI393136 GEE393136 GOA393136 GXW393136 HHS393136 HRO393136 IBK393136 ILG393136 IVC393136 JEY393136 JOU393136 JYQ393136 KIM393136 KSI393136 LCE393136 LMA393136 LVW393136 MFS393136 MPO393136 MZK393136 NJG393136 NTC393136 OCY393136 OMU393136 OWQ393136 PGM393136 PQI393136 QAE393136 QKA393136 QTW393136 RDS393136 RNO393136 RXK393136 SHG393136 SRC393136 TAY393136 TKU393136 TUQ393136 UEM393136 UOI393136 UYE393136 VIA393136 VRW393136 WBS393136 WLO393136 WVK393136 IY458672 SU458672 ACQ458672 AMM458672 AWI458672 BGE458672 BQA458672 BZW458672 CJS458672 CTO458672 DDK458672 DNG458672 DXC458672 EGY458672 EQU458672 FAQ458672 FKM458672 FUI458672 GEE458672 GOA458672 GXW458672 HHS458672 HRO458672 IBK458672 ILG458672 IVC458672 JEY458672 JOU458672 JYQ458672 KIM458672 KSI458672 LCE458672 LMA458672 LVW458672 MFS458672 MPO458672 MZK458672 NJG458672 NTC458672 OCY458672 OMU458672 OWQ458672 PGM458672 PQI458672 QAE458672 QKA458672 QTW458672 RDS458672 RNO458672 RXK458672 SHG458672 SRC458672 TAY458672 TKU458672 TUQ458672 UEM458672 UOI458672 UYE458672 VIA458672 VRW458672 WBS458672 WLO458672 WVK458672 IY524208 SU524208 ACQ524208 AMM524208 AWI524208 BGE524208 BQA524208 BZW524208 CJS524208 CTO524208 DDK524208 DNG524208 DXC524208 EGY524208 EQU524208 FAQ524208 FKM524208 FUI524208 GEE524208 GOA524208 GXW524208 HHS524208 HRO524208 IBK524208 ILG524208 IVC524208 JEY524208 JOU524208 JYQ524208 KIM524208 KSI524208 LCE524208 LMA524208 LVW524208 MFS524208 MPO524208 MZK524208 NJG524208 NTC524208 OCY524208 OMU524208 OWQ524208 PGM524208 PQI524208 QAE524208 QKA524208 QTW524208 RDS524208 RNO524208 RXK524208 SHG524208 SRC524208 TAY524208 TKU524208 TUQ524208 UEM524208 UOI524208 UYE524208 VIA524208 VRW524208 WBS524208 WLO524208 WVK524208 IY589744 SU589744 ACQ589744 AMM589744 AWI589744 BGE589744 BQA589744 BZW589744 CJS589744 CTO589744 DDK589744 DNG589744 DXC589744 EGY589744 EQU589744 FAQ589744 FKM589744 FUI589744 GEE589744 GOA589744 GXW589744 HHS589744 HRO589744 IBK589744 ILG589744 IVC589744 JEY589744 JOU589744 JYQ589744 KIM589744 KSI589744 LCE589744 LMA589744 LVW589744 MFS589744 MPO589744 MZK589744 NJG589744 NTC589744 OCY589744 OMU589744 OWQ589744 PGM589744 PQI589744 QAE589744 QKA589744 QTW589744 RDS589744 RNO589744 RXK589744 SHG589744 SRC589744 TAY589744 TKU589744 TUQ589744 UEM589744 UOI589744 UYE589744 VIA589744 VRW589744 WBS589744 WLO589744 WVK589744 IY655280 SU655280 ACQ655280 AMM655280 AWI655280 BGE655280 BQA655280 BZW655280 CJS655280 CTO655280 DDK655280 DNG655280 DXC655280 EGY655280 EQU655280 FAQ655280 FKM655280 FUI655280 GEE655280 GOA655280 GXW655280 HHS655280 HRO655280 IBK655280 ILG655280 IVC655280 JEY655280 JOU655280 JYQ655280 KIM655280 KSI655280 LCE655280 LMA655280 LVW655280 MFS655280 MPO655280 MZK655280 NJG655280 NTC655280 OCY655280 OMU655280 OWQ655280 PGM655280 PQI655280 QAE655280 QKA655280 QTW655280 RDS655280 RNO655280 RXK655280 SHG655280 SRC655280 TAY655280 TKU655280 TUQ655280 UEM655280 UOI655280 UYE655280 VIA655280 VRW655280 WBS655280 WLO655280 WVK655280 IY720816 SU720816 ACQ720816 AMM720816 AWI720816 BGE720816 BQA720816 BZW720816 CJS720816 CTO720816 DDK720816 DNG720816 DXC720816 EGY720816 EQU720816 FAQ720816 FKM720816 FUI720816 GEE720816 GOA720816 GXW720816 HHS720816 HRO720816 IBK720816 ILG720816 IVC720816 JEY720816 JOU720816 JYQ720816 KIM720816 KSI720816 LCE720816 LMA720816 LVW720816 MFS720816 MPO720816 MZK720816 NJG720816 NTC720816 OCY720816 OMU720816 OWQ720816 PGM720816 PQI720816 QAE720816 QKA720816 QTW720816 RDS720816 RNO720816 RXK720816 SHG720816 SRC720816 TAY720816 TKU720816 TUQ720816 UEM720816 UOI720816 UYE720816 VIA720816 VRW720816 WBS720816 WLO720816 WVK720816 IY786352 SU786352 ACQ786352 AMM786352 AWI786352 BGE786352 BQA786352 BZW786352 CJS786352 CTO786352 DDK786352 DNG786352 DXC786352 EGY786352 EQU786352 FAQ786352 FKM786352 FUI786352 GEE786352 GOA786352 GXW786352 HHS786352 HRO786352 IBK786352 ILG786352 IVC786352 JEY786352 JOU786352 JYQ786352 KIM786352 KSI786352 LCE786352 LMA786352 LVW786352 MFS786352 MPO786352 MZK786352 NJG786352 NTC786352 OCY786352 OMU786352 OWQ786352 PGM786352 PQI786352 QAE786352 QKA786352 QTW786352 RDS786352 RNO786352 RXK786352 SHG786352 SRC786352 TAY786352 TKU786352 TUQ786352 UEM786352 UOI786352 UYE786352 VIA786352 VRW786352 WBS786352 WLO786352 WVK786352 IY851888 SU851888 ACQ851888 AMM851888 AWI851888 BGE851888 BQA851888 BZW851888 CJS851888 CTO851888 DDK851888 DNG851888 DXC851888 EGY851888 EQU851888 FAQ851888 FKM851888 FUI851888 GEE851888 GOA851888 GXW851888 HHS851888 HRO851888 IBK851888 ILG851888 IVC851888 JEY851888 JOU851888 JYQ851888 KIM851888 KSI851888 LCE851888 LMA851888 LVW851888 MFS851888 MPO851888 MZK851888 NJG851888 NTC851888 OCY851888 OMU851888 OWQ851888 PGM851888 PQI851888 QAE851888 QKA851888 QTW851888 RDS851888 RNO851888 RXK851888 SHG851888 SRC851888 TAY851888 TKU851888 TUQ851888 UEM851888 UOI851888 UYE851888 VIA851888 VRW851888 WBS851888 WLO851888 WVK851888 IY917424 SU917424 ACQ917424 AMM917424 AWI917424 BGE917424 BQA917424 BZW917424 CJS917424 CTO917424 DDK917424 DNG917424 DXC917424 EGY917424 EQU917424 FAQ917424 FKM917424 FUI917424 GEE917424 GOA917424 GXW917424 HHS917424 HRO917424 IBK917424 ILG917424 IVC917424 JEY917424 JOU917424 JYQ917424 KIM917424 KSI917424 LCE917424 LMA917424 LVW917424 MFS917424 MPO917424 MZK917424 NJG917424 NTC917424 OCY917424 OMU917424 OWQ917424 PGM917424 PQI917424 QAE917424 QKA917424 QTW917424 RDS917424 RNO917424 RXK917424 SHG917424 SRC917424 TAY917424 TKU917424 TUQ917424 UEM917424 UOI917424 UYE917424 VIA917424 VRW917424 WBS917424 WLO917424 WVK917424 IY982960 SU982960 ACQ982960 AMM982960 AWI982960 BGE982960 BQA982960 BZW982960 CJS982960 CTO982960 DDK982960 DNG982960 DXC982960 EGY982960 EQU982960 FAQ982960 FKM982960 FUI982960 GEE982960 GOA982960 GXW982960 HHS982960 HRO982960 IBK982960 ILG982960 IVC982960 JEY982960 JOU982960 JYQ982960 KIM982960 KSI982960 LCE982960 LMA982960 LVW982960 MFS982960 MPO982960 MZK982960 NJG982960 NTC982960 OCY982960 OMU982960 OWQ982960 PGM982960 PQI982960 QAE982960 QKA982960 QTW982960 RDS982960 RNO982960 RXK982960 SHG982960 SRC982960 TAY982960 TKU982960 TUQ982960 UEM982960 UOI982960 UYE982960 VIA982960 VRW982960 WBS982960 WLO982960 WVK982960">
      <formula1>"CET4,CET6,TEM4,TEM8,  "</formula1>
    </dataValidation>
    <dataValidation type="list" allowBlank="1" showInputMessage="1" showErrorMessage="1" sqref="IY65530 SU65530 ACQ65530 AMM65530 AWI65530 BGE65530 BQA65530 BZW65530 CJS65530 CTO65530 DDK65530 DNG65530 DXC65530 EGY65530 EQU65530 FAQ65530 FKM65530 FUI65530 GEE65530 GOA65530 GXW65530 HHS65530 HRO65530 IBK65530 ILG65530 IVC65530 JEY65530 JOU65530 JYQ65530 KIM65530 KSI65530 LCE65530 LMA65530 LVW65530 MFS65530 MPO65530 MZK65530 NJG65530 NTC65530 OCY65530 OMU65530 OWQ65530 PGM65530 PQI65530 QAE65530 QKA65530 QTW65530 RDS65530 RNO65530 RXK65530 SHG65530 SRC65530 TAY65530 TKU65530 TUQ65530 UEM65530 UOI65530 UYE65530 VIA65530 VRW65530 WBS65530 WLO65530 WVK65530 IY131066 SU131066 ACQ131066 AMM131066 AWI131066 BGE131066 BQA131066 BZW131066 CJS131066 CTO131066 DDK131066 DNG131066 DXC131066 EGY131066 EQU131066 FAQ131066 FKM131066 FUI131066 GEE131066 GOA131066 GXW131066 HHS131066 HRO131066 IBK131066 ILG131066 IVC131066 JEY131066 JOU131066 JYQ131066 KIM131066 KSI131066 LCE131066 LMA131066 LVW131066 MFS131066 MPO131066 MZK131066 NJG131066 NTC131066 OCY131066 OMU131066 OWQ131066 PGM131066 PQI131066 QAE131066 QKA131066 QTW131066 RDS131066 RNO131066 RXK131066 SHG131066 SRC131066 TAY131066 TKU131066 TUQ131066 UEM131066 UOI131066 UYE131066 VIA131066 VRW131066 WBS131066 WLO131066 WVK131066 IY196602 SU196602 ACQ196602 AMM196602 AWI196602 BGE196602 BQA196602 BZW196602 CJS196602 CTO196602 DDK196602 DNG196602 DXC196602 EGY196602 EQU196602 FAQ196602 FKM196602 FUI196602 GEE196602 GOA196602 GXW196602 HHS196602 HRO196602 IBK196602 ILG196602 IVC196602 JEY196602 JOU196602 JYQ196602 KIM196602 KSI196602 LCE196602 LMA196602 LVW196602 MFS196602 MPO196602 MZK196602 NJG196602 NTC196602 OCY196602 OMU196602 OWQ196602 PGM196602 PQI196602 QAE196602 QKA196602 QTW196602 RDS196602 RNO196602 RXK196602 SHG196602 SRC196602 TAY196602 TKU196602 TUQ196602 UEM196602 UOI196602 UYE196602 VIA196602 VRW196602 WBS196602 WLO196602 WVK196602 IY262138 SU262138 ACQ262138 AMM262138 AWI262138 BGE262138 BQA262138 BZW262138 CJS262138 CTO262138 DDK262138 DNG262138 DXC262138 EGY262138 EQU262138 FAQ262138 FKM262138 FUI262138 GEE262138 GOA262138 GXW262138 HHS262138 HRO262138 IBK262138 ILG262138 IVC262138 JEY262138 JOU262138 JYQ262138 KIM262138 KSI262138 LCE262138 LMA262138 LVW262138 MFS262138 MPO262138 MZK262138 NJG262138 NTC262138 OCY262138 OMU262138 OWQ262138 PGM262138 PQI262138 QAE262138 QKA262138 QTW262138 RDS262138 RNO262138 RXK262138 SHG262138 SRC262138 TAY262138 TKU262138 TUQ262138 UEM262138 UOI262138 UYE262138 VIA262138 VRW262138 WBS262138 WLO262138 WVK262138 IY327674 SU327674 ACQ327674 AMM327674 AWI327674 BGE327674 BQA327674 BZW327674 CJS327674 CTO327674 DDK327674 DNG327674 DXC327674 EGY327674 EQU327674 FAQ327674 FKM327674 FUI327674 GEE327674 GOA327674 GXW327674 HHS327674 HRO327674 IBK327674 ILG327674 IVC327674 JEY327674 JOU327674 JYQ327674 KIM327674 KSI327674 LCE327674 LMA327674 LVW327674 MFS327674 MPO327674 MZK327674 NJG327674 NTC327674 OCY327674 OMU327674 OWQ327674 PGM327674 PQI327674 QAE327674 QKA327674 QTW327674 RDS327674 RNO327674 RXK327674 SHG327674 SRC327674 TAY327674 TKU327674 TUQ327674 UEM327674 UOI327674 UYE327674 VIA327674 VRW327674 WBS327674 WLO327674 WVK327674 IY393210 SU393210 ACQ393210 AMM393210 AWI393210 BGE393210 BQA393210 BZW393210 CJS393210 CTO393210 DDK393210 DNG393210 DXC393210 EGY393210 EQU393210 FAQ393210 FKM393210 FUI393210 GEE393210 GOA393210 GXW393210 HHS393210 HRO393210 IBK393210 ILG393210 IVC393210 JEY393210 JOU393210 JYQ393210 KIM393210 KSI393210 LCE393210 LMA393210 LVW393210 MFS393210 MPO393210 MZK393210 NJG393210 NTC393210 OCY393210 OMU393210 OWQ393210 PGM393210 PQI393210 QAE393210 QKA393210 QTW393210 RDS393210 RNO393210 RXK393210 SHG393210 SRC393210 TAY393210 TKU393210 TUQ393210 UEM393210 UOI393210 UYE393210 VIA393210 VRW393210 WBS393210 WLO393210 WVK393210 IY458746 SU458746 ACQ458746 AMM458746 AWI458746 BGE458746 BQA458746 BZW458746 CJS458746 CTO458746 DDK458746 DNG458746 DXC458746 EGY458746 EQU458746 FAQ458746 FKM458746 FUI458746 GEE458746 GOA458746 GXW458746 HHS458746 HRO458746 IBK458746 ILG458746 IVC458746 JEY458746 JOU458746 JYQ458746 KIM458746 KSI458746 LCE458746 LMA458746 LVW458746 MFS458746 MPO458746 MZK458746 NJG458746 NTC458746 OCY458746 OMU458746 OWQ458746 PGM458746 PQI458746 QAE458746 QKA458746 QTW458746 RDS458746 RNO458746 RXK458746 SHG458746 SRC458746 TAY458746 TKU458746 TUQ458746 UEM458746 UOI458746 UYE458746 VIA458746 VRW458746 WBS458746 WLO458746 WVK458746 IY524282 SU524282 ACQ524282 AMM524282 AWI524282 BGE524282 BQA524282 BZW524282 CJS524282 CTO524282 DDK524282 DNG524282 DXC524282 EGY524282 EQU524282 FAQ524282 FKM524282 FUI524282 GEE524282 GOA524282 GXW524282 HHS524282 HRO524282 IBK524282 ILG524282 IVC524282 JEY524282 JOU524282 JYQ524282 KIM524282 KSI524282 LCE524282 LMA524282 LVW524282 MFS524282 MPO524282 MZK524282 NJG524282 NTC524282 OCY524282 OMU524282 OWQ524282 PGM524282 PQI524282 QAE524282 QKA524282 QTW524282 RDS524282 RNO524282 RXK524282 SHG524282 SRC524282 TAY524282 TKU524282 TUQ524282 UEM524282 UOI524282 UYE524282 VIA524282 VRW524282 WBS524282 WLO524282 WVK524282 IY589818 SU589818 ACQ589818 AMM589818 AWI589818 BGE589818 BQA589818 BZW589818 CJS589818 CTO589818 DDK589818 DNG589818 DXC589818 EGY589818 EQU589818 FAQ589818 FKM589818 FUI589818 GEE589818 GOA589818 GXW589818 HHS589818 HRO589818 IBK589818 ILG589818 IVC589818 JEY589818 JOU589818 JYQ589818 KIM589818 KSI589818 LCE589818 LMA589818 LVW589818 MFS589818 MPO589818 MZK589818 NJG589818 NTC589818 OCY589818 OMU589818 OWQ589818 PGM589818 PQI589818 QAE589818 QKA589818 QTW589818 RDS589818 RNO589818 RXK589818 SHG589818 SRC589818 TAY589818 TKU589818 TUQ589818 UEM589818 UOI589818 UYE589818 VIA589818 VRW589818 WBS589818 WLO589818 WVK589818 IY655354 SU655354 ACQ655354 AMM655354 AWI655354 BGE655354 BQA655354 BZW655354 CJS655354 CTO655354 DDK655354 DNG655354 DXC655354 EGY655354 EQU655354 FAQ655354 FKM655354 FUI655354 GEE655354 GOA655354 GXW655354 HHS655354 HRO655354 IBK655354 ILG655354 IVC655354 JEY655354 JOU655354 JYQ655354 KIM655354 KSI655354 LCE655354 LMA655354 LVW655354 MFS655354 MPO655354 MZK655354 NJG655354 NTC655354 OCY655354 OMU655354 OWQ655354 PGM655354 PQI655354 QAE655354 QKA655354 QTW655354 RDS655354 RNO655354 RXK655354 SHG655354 SRC655354 TAY655354 TKU655354 TUQ655354 UEM655354 UOI655354 UYE655354 VIA655354 VRW655354 WBS655354 WLO655354 WVK655354 IY720890 SU720890 ACQ720890 AMM720890 AWI720890 BGE720890 BQA720890 BZW720890 CJS720890 CTO720890 DDK720890 DNG720890 DXC720890 EGY720890 EQU720890 FAQ720890 FKM720890 FUI720890 GEE720890 GOA720890 GXW720890 HHS720890 HRO720890 IBK720890 ILG720890 IVC720890 JEY720890 JOU720890 JYQ720890 KIM720890 KSI720890 LCE720890 LMA720890 LVW720890 MFS720890 MPO720890 MZK720890 NJG720890 NTC720890 OCY720890 OMU720890 OWQ720890 PGM720890 PQI720890 QAE720890 QKA720890 QTW720890 RDS720890 RNO720890 RXK720890 SHG720890 SRC720890 TAY720890 TKU720890 TUQ720890 UEM720890 UOI720890 UYE720890 VIA720890 VRW720890 WBS720890 WLO720890 WVK720890 IY786426 SU786426 ACQ786426 AMM786426 AWI786426 BGE786426 BQA786426 BZW786426 CJS786426 CTO786426 DDK786426 DNG786426 DXC786426 EGY786426 EQU786426 FAQ786426 FKM786426 FUI786426 GEE786426 GOA786426 GXW786426 HHS786426 HRO786426 IBK786426 ILG786426 IVC786426 JEY786426 JOU786426 JYQ786426 KIM786426 KSI786426 LCE786426 LMA786426 LVW786426 MFS786426 MPO786426 MZK786426 NJG786426 NTC786426 OCY786426 OMU786426 OWQ786426 PGM786426 PQI786426 QAE786426 QKA786426 QTW786426 RDS786426 RNO786426 RXK786426 SHG786426 SRC786426 TAY786426 TKU786426 TUQ786426 UEM786426 UOI786426 UYE786426 VIA786426 VRW786426 WBS786426 WLO786426 WVK786426 IY851962 SU851962 ACQ851962 AMM851962 AWI851962 BGE851962 BQA851962 BZW851962 CJS851962 CTO851962 DDK851962 DNG851962 DXC851962 EGY851962 EQU851962 FAQ851962 FKM851962 FUI851962 GEE851962 GOA851962 GXW851962 HHS851962 HRO851962 IBK851962 ILG851962 IVC851962 JEY851962 JOU851962 JYQ851962 KIM851962 KSI851962 LCE851962 LMA851962 LVW851962 MFS851962 MPO851962 MZK851962 NJG851962 NTC851962 OCY851962 OMU851962 OWQ851962 PGM851962 PQI851962 QAE851962 QKA851962 QTW851962 RDS851962 RNO851962 RXK851962 SHG851962 SRC851962 TAY851962 TKU851962 TUQ851962 UEM851962 UOI851962 UYE851962 VIA851962 VRW851962 WBS851962 WLO851962 WVK851962 IY917498 SU917498 ACQ917498 AMM917498 AWI917498 BGE917498 BQA917498 BZW917498 CJS917498 CTO917498 DDK917498 DNG917498 DXC917498 EGY917498 EQU917498 FAQ917498 FKM917498 FUI917498 GEE917498 GOA917498 GXW917498 HHS917498 HRO917498 IBK917498 ILG917498 IVC917498 JEY917498 JOU917498 JYQ917498 KIM917498 KSI917498 LCE917498 LMA917498 LVW917498 MFS917498 MPO917498 MZK917498 NJG917498 NTC917498 OCY917498 OMU917498 OWQ917498 PGM917498 PQI917498 QAE917498 QKA917498 QTW917498 RDS917498 RNO917498 RXK917498 SHG917498 SRC917498 TAY917498 TKU917498 TUQ917498 UEM917498 UOI917498 UYE917498 VIA917498 VRW917498 WBS917498 WLO917498 WVK917498 IY983034 SU983034 ACQ983034 AMM983034 AWI983034 BGE983034 BQA983034 BZW983034 CJS983034 CTO983034 DDK983034 DNG983034 DXC983034 EGY983034 EQU983034 FAQ983034 FKM983034 FUI983034 GEE983034 GOA983034 GXW983034 HHS983034 HRO983034 IBK983034 ILG983034 IVC983034 JEY983034 JOU983034 JYQ983034 KIM983034 KSI983034 LCE983034 LMA983034 LVW983034 MFS983034 MPO983034 MZK983034 NJG983034 NTC983034 OCY983034 OMU983034 OWQ983034 PGM983034 PQI983034 QAE983034 QKA983034 QTW983034 RDS983034 RNO983034 RXK983034 SHG983034 SRC983034 TAY983034 TKU983034 TUQ983034 UEM983034 UOI983034 UYE983034 VIA983034 VRW983034 WBS983034 WLO983034 WVK983034 IY65483:IY65485 SU65483:SU65485 ACQ65483:ACQ65485 AMM65483:AMM65485 AWI65483:AWI65485 BGE65483:BGE65485 BQA65483:BQA65485 BZW65483:BZW65485 CJS65483:CJS65485 CTO65483:CTO65485 DDK65483:DDK65485 DNG65483:DNG65485 DXC65483:DXC65485 EGY65483:EGY65485 EQU65483:EQU65485 FAQ65483:FAQ65485 FKM65483:FKM65485 FUI65483:FUI65485 GEE65483:GEE65485 GOA65483:GOA65485 GXW65483:GXW65485 HHS65483:HHS65485 HRO65483:HRO65485 IBK65483:IBK65485 ILG65483:ILG65485 IVC65483:IVC65485 JEY65483:JEY65485 JOU65483:JOU65485 JYQ65483:JYQ65485 KIM65483:KIM65485 KSI65483:KSI65485 LCE65483:LCE65485 LMA65483:LMA65485 LVW65483:LVW65485 MFS65483:MFS65485 MPO65483:MPO65485 MZK65483:MZK65485 NJG65483:NJG65485 NTC65483:NTC65485 OCY65483:OCY65485 OMU65483:OMU65485 OWQ65483:OWQ65485 PGM65483:PGM65485 PQI65483:PQI65485 QAE65483:QAE65485 QKA65483:QKA65485 QTW65483:QTW65485 RDS65483:RDS65485 RNO65483:RNO65485 RXK65483:RXK65485 SHG65483:SHG65485 SRC65483:SRC65485 TAY65483:TAY65485 TKU65483:TKU65485 TUQ65483:TUQ65485 UEM65483:UEM65485 UOI65483:UOI65485 UYE65483:UYE65485 VIA65483:VIA65485 VRW65483:VRW65485 WBS65483:WBS65485 WLO65483:WLO65485 WVK65483:WVK65485 IY131019:IY131021 SU131019:SU131021 ACQ131019:ACQ131021 AMM131019:AMM131021 AWI131019:AWI131021 BGE131019:BGE131021 BQA131019:BQA131021 BZW131019:BZW131021 CJS131019:CJS131021 CTO131019:CTO131021 DDK131019:DDK131021 DNG131019:DNG131021 DXC131019:DXC131021 EGY131019:EGY131021 EQU131019:EQU131021 FAQ131019:FAQ131021 FKM131019:FKM131021 FUI131019:FUI131021 GEE131019:GEE131021 GOA131019:GOA131021 GXW131019:GXW131021 HHS131019:HHS131021 HRO131019:HRO131021 IBK131019:IBK131021 ILG131019:ILG131021 IVC131019:IVC131021 JEY131019:JEY131021 JOU131019:JOU131021 JYQ131019:JYQ131021 KIM131019:KIM131021 KSI131019:KSI131021 LCE131019:LCE131021 LMA131019:LMA131021 LVW131019:LVW131021 MFS131019:MFS131021 MPO131019:MPO131021 MZK131019:MZK131021 NJG131019:NJG131021 NTC131019:NTC131021 OCY131019:OCY131021 OMU131019:OMU131021 OWQ131019:OWQ131021 PGM131019:PGM131021 PQI131019:PQI131021 QAE131019:QAE131021 QKA131019:QKA131021 QTW131019:QTW131021 RDS131019:RDS131021 RNO131019:RNO131021 RXK131019:RXK131021 SHG131019:SHG131021 SRC131019:SRC131021 TAY131019:TAY131021 TKU131019:TKU131021 TUQ131019:TUQ131021 UEM131019:UEM131021 UOI131019:UOI131021 UYE131019:UYE131021 VIA131019:VIA131021 VRW131019:VRW131021 WBS131019:WBS131021 WLO131019:WLO131021 WVK131019:WVK131021 IY196555:IY196557 SU196555:SU196557 ACQ196555:ACQ196557 AMM196555:AMM196557 AWI196555:AWI196557 BGE196555:BGE196557 BQA196555:BQA196557 BZW196555:BZW196557 CJS196555:CJS196557 CTO196555:CTO196557 DDK196555:DDK196557 DNG196555:DNG196557 DXC196555:DXC196557 EGY196555:EGY196557 EQU196555:EQU196557 FAQ196555:FAQ196557 FKM196555:FKM196557 FUI196555:FUI196557 GEE196555:GEE196557 GOA196555:GOA196557 GXW196555:GXW196557 HHS196555:HHS196557 HRO196555:HRO196557 IBK196555:IBK196557 ILG196555:ILG196557 IVC196555:IVC196557 JEY196555:JEY196557 JOU196555:JOU196557 JYQ196555:JYQ196557 KIM196555:KIM196557 KSI196555:KSI196557 LCE196555:LCE196557 LMA196555:LMA196557 LVW196555:LVW196557 MFS196555:MFS196557 MPO196555:MPO196557 MZK196555:MZK196557 NJG196555:NJG196557 NTC196555:NTC196557 OCY196555:OCY196557 OMU196555:OMU196557 OWQ196555:OWQ196557 PGM196555:PGM196557 PQI196555:PQI196557 QAE196555:QAE196557 QKA196555:QKA196557 QTW196555:QTW196557 RDS196555:RDS196557 RNO196555:RNO196557 RXK196555:RXK196557 SHG196555:SHG196557 SRC196555:SRC196557 TAY196555:TAY196557 TKU196555:TKU196557 TUQ196555:TUQ196557 UEM196555:UEM196557 UOI196555:UOI196557 UYE196555:UYE196557 VIA196555:VIA196557 VRW196555:VRW196557 WBS196555:WBS196557 WLO196555:WLO196557 WVK196555:WVK196557 IY262091:IY262093 SU262091:SU262093 ACQ262091:ACQ262093 AMM262091:AMM262093 AWI262091:AWI262093 BGE262091:BGE262093 BQA262091:BQA262093 BZW262091:BZW262093 CJS262091:CJS262093 CTO262091:CTO262093 DDK262091:DDK262093 DNG262091:DNG262093 DXC262091:DXC262093 EGY262091:EGY262093 EQU262091:EQU262093 FAQ262091:FAQ262093 FKM262091:FKM262093 FUI262091:FUI262093 GEE262091:GEE262093 GOA262091:GOA262093 GXW262091:GXW262093 HHS262091:HHS262093 HRO262091:HRO262093 IBK262091:IBK262093 ILG262091:ILG262093 IVC262091:IVC262093 JEY262091:JEY262093 JOU262091:JOU262093 JYQ262091:JYQ262093 KIM262091:KIM262093 KSI262091:KSI262093 LCE262091:LCE262093 LMA262091:LMA262093 LVW262091:LVW262093 MFS262091:MFS262093 MPO262091:MPO262093 MZK262091:MZK262093 NJG262091:NJG262093 NTC262091:NTC262093 OCY262091:OCY262093 OMU262091:OMU262093 OWQ262091:OWQ262093 PGM262091:PGM262093 PQI262091:PQI262093 QAE262091:QAE262093 QKA262091:QKA262093 QTW262091:QTW262093 RDS262091:RDS262093 RNO262091:RNO262093 RXK262091:RXK262093 SHG262091:SHG262093 SRC262091:SRC262093 TAY262091:TAY262093 TKU262091:TKU262093 TUQ262091:TUQ262093 UEM262091:UEM262093 UOI262091:UOI262093 UYE262091:UYE262093 VIA262091:VIA262093 VRW262091:VRW262093 WBS262091:WBS262093 WLO262091:WLO262093 WVK262091:WVK262093 IY327627:IY327629 SU327627:SU327629 ACQ327627:ACQ327629 AMM327627:AMM327629 AWI327627:AWI327629 BGE327627:BGE327629 BQA327627:BQA327629 BZW327627:BZW327629 CJS327627:CJS327629 CTO327627:CTO327629 DDK327627:DDK327629 DNG327627:DNG327629 DXC327627:DXC327629 EGY327627:EGY327629 EQU327627:EQU327629 FAQ327627:FAQ327629 FKM327627:FKM327629 FUI327627:FUI327629 GEE327627:GEE327629 GOA327627:GOA327629 GXW327627:GXW327629 HHS327627:HHS327629 HRO327627:HRO327629 IBK327627:IBK327629 ILG327627:ILG327629 IVC327627:IVC327629 JEY327627:JEY327629 JOU327627:JOU327629 JYQ327627:JYQ327629 KIM327627:KIM327629 KSI327627:KSI327629 LCE327627:LCE327629 LMA327627:LMA327629 LVW327627:LVW327629 MFS327627:MFS327629 MPO327627:MPO327629 MZK327627:MZK327629 NJG327627:NJG327629 NTC327627:NTC327629 OCY327627:OCY327629 OMU327627:OMU327629 OWQ327627:OWQ327629 PGM327627:PGM327629 PQI327627:PQI327629 QAE327627:QAE327629 QKA327627:QKA327629 QTW327627:QTW327629 RDS327627:RDS327629 RNO327627:RNO327629 RXK327627:RXK327629 SHG327627:SHG327629 SRC327627:SRC327629 TAY327627:TAY327629 TKU327627:TKU327629 TUQ327627:TUQ327629 UEM327627:UEM327629 UOI327627:UOI327629 UYE327627:UYE327629 VIA327627:VIA327629 VRW327627:VRW327629 WBS327627:WBS327629 WLO327627:WLO327629 WVK327627:WVK327629 IY393163:IY393165 SU393163:SU393165 ACQ393163:ACQ393165 AMM393163:AMM393165 AWI393163:AWI393165 BGE393163:BGE393165 BQA393163:BQA393165 BZW393163:BZW393165 CJS393163:CJS393165 CTO393163:CTO393165 DDK393163:DDK393165 DNG393163:DNG393165 DXC393163:DXC393165 EGY393163:EGY393165 EQU393163:EQU393165 FAQ393163:FAQ393165 FKM393163:FKM393165 FUI393163:FUI393165 GEE393163:GEE393165 GOA393163:GOA393165 GXW393163:GXW393165 HHS393163:HHS393165 HRO393163:HRO393165 IBK393163:IBK393165 ILG393163:ILG393165 IVC393163:IVC393165 JEY393163:JEY393165 JOU393163:JOU393165 JYQ393163:JYQ393165 KIM393163:KIM393165 KSI393163:KSI393165 LCE393163:LCE393165 LMA393163:LMA393165 LVW393163:LVW393165 MFS393163:MFS393165 MPO393163:MPO393165 MZK393163:MZK393165 NJG393163:NJG393165 NTC393163:NTC393165 OCY393163:OCY393165 OMU393163:OMU393165 OWQ393163:OWQ393165 PGM393163:PGM393165 PQI393163:PQI393165 QAE393163:QAE393165 QKA393163:QKA393165 QTW393163:QTW393165 RDS393163:RDS393165 RNO393163:RNO393165 RXK393163:RXK393165 SHG393163:SHG393165 SRC393163:SRC393165 TAY393163:TAY393165 TKU393163:TKU393165 TUQ393163:TUQ393165 UEM393163:UEM393165 UOI393163:UOI393165 UYE393163:UYE393165 VIA393163:VIA393165 VRW393163:VRW393165 WBS393163:WBS393165 WLO393163:WLO393165 WVK393163:WVK393165 IY458699:IY458701 SU458699:SU458701 ACQ458699:ACQ458701 AMM458699:AMM458701 AWI458699:AWI458701 BGE458699:BGE458701 BQA458699:BQA458701 BZW458699:BZW458701 CJS458699:CJS458701 CTO458699:CTO458701 DDK458699:DDK458701 DNG458699:DNG458701 DXC458699:DXC458701 EGY458699:EGY458701 EQU458699:EQU458701 FAQ458699:FAQ458701 FKM458699:FKM458701 FUI458699:FUI458701 GEE458699:GEE458701 GOA458699:GOA458701 GXW458699:GXW458701 HHS458699:HHS458701 HRO458699:HRO458701 IBK458699:IBK458701 ILG458699:ILG458701 IVC458699:IVC458701 JEY458699:JEY458701 JOU458699:JOU458701 JYQ458699:JYQ458701 KIM458699:KIM458701 KSI458699:KSI458701 LCE458699:LCE458701 LMA458699:LMA458701 LVW458699:LVW458701 MFS458699:MFS458701 MPO458699:MPO458701 MZK458699:MZK458701 NJG458699:NJG458701 NTC458699:NTC458701 OCY458699:OCY458701 OMU458699:OMU458701 OWQ458699:OWQ458701 PGM458699:PGM458701 PQI458699:PQI458701 QAE458699:QAE458701 QKA458699:QKA458701 QTW458699:QTW458701 RDS458699:RDS458701 RNO458699:RNO458701 RXK458699:RXK458701 SHG458699:SHG458701 SRC458699:SRC458701 TAY458699:TAY458701 TKU458699:TKU458701 TUQ458699:TUQ458701 UEM458699:UEM458701 UOI458699:UOI458701 UYE458699:UYE458701 VIA458699:VIA458701 VRW458699:VRW458701 WBS458699:WBS458701 WLO458699:WLO458701 WVK458699:WVK458701 IY524235:IY524237 SU524235:SU524237 ACQ524235:ACQ524237 AMM524235:AMM524237 AWI524235:AWI524237 BGE524235:BGE524237 BQA524235:BQA524237 BZW524235:BZW524237 CJS524235:CJS524237 CTO524235:CTO524237 DDK524235:DDK524237 DNG524235:DNG524237 DXC524235:DXC524237 EGY524235:EGY524237 EQU524235:EQU524237 FAQ524235:FAQ524237 FKM524235:FKM524237 FUI524235:FUI524237 GEE524235:GEE524237 GOA524235:GOA524237 GXW524235:GXW524237 HHS524235:HHS524237 HRO524235:HRO524237 IBK524235:IBK524237 ILG524235:ILG524237 IVC524235:IVC524237 JEY524235:JEY524237 JOU524235:JOU524237 JYQ524235:JYQ524237 KIM524235:KIM524237 KSI524235:KSI524237 LCE524235:LCE524237 LMA524235:LMA524237 LVW524235:LVW524237 MFS524235:MFS524237 MPO524235:MPO524237 MZK524235:MZK524237 NJG524235:NJG524237 NTC524235:NTC524237 OCY524235:OCY524237 OMU524235:OMU524237 OWQ524235:OWQ524237 PGM524235:PGM524237 PQI524235:PQI524237 QAE524235:QAE524237 QKA524235:QKA524237 QTW524235:QTW524237 RDS524235:RDS524237 RNO524235:RNO524237 RXK524235:RXK524237 SHG524235:SHG524237 SRC524235:SRC524237 TAY524235:TAY524237 TKU524235:TKU524237 TUQ524235:TUQ524237 UEM524235:UEM524237 UOI524235:UOI524237 UYE524235:UYE524237 VIA524235:VIA524237 VRW524235:VRW524237 WBS524235:WBS524237 WLO524235:WLO524237 WVK524235:WVK524237 IY589771:IY589773 SU589771:SU589773 ACQ589771:ACQ589773 AMM589771:AMM589773 AWI589771:AWI589773 BGE589771:BGE589773 BQA589771:BQA589773 BZW589771:BZW589773 CJS589771:CJS589773 CTO589771:CTO589773 DDK589771:DDK589773 DNG589771:DNG589773 DXC589771:DXC589773 EGY589771:EGY589773 EQU589771:EQU589773 FAQ589771:FAQ589773 FKM589771:FKM589773 FUI589771:FUI589773 GEE589771:GEE589773 GOA589771:GOA589773 GXW589771:GXW589773 HHS589771:HHS589773 HRO589771:HRO589773 IBK589771:IBK589773 ILG589771:ILG589773 IVC589771:IVC589773 JEY589771:JEY589773 JOU589771:JOU589773 JYQ589771:JYQ589773 KIM589771:KIM589773 KSI589771:KSI589773 LCE589771:LCE589773 LMA589771:LMA589773 LVW589771:LVW589773 MFS589771:MFS589773 MPO589771:MPO589773 MZK589771:MZK589773 NJG589771:NJG589773 NTC589771:NTC589773 OCY589771:OCY589773 OMU589771:OMU589773 OWQ589771:OWQ589773 PGM589771:PGM589773 PQI589771:PQI589773 QAE589771:QAE589773 QKA589771:QKA589773 QTW589771:QTW589773 RDS589771:RDS589773 RNO589771:RNO589773 RXK589771:RXK589773 SHG589771:SHG589773 SRC589771:SRC589773 TAY589771:TAY589773 TKU589771:TKU589773 TUQ589771:TUQ589773 UEM589771:UEM589773 UOI589771:UOI589773 UYE589771:UYE589773 VIA589771:VIA589773 VRW589771:VRW589773 WBS589771:WBS589773 WLO589771:WLO589773 WVK589771:WVK589773 IY655307:IY655309 SU655307:SU655309 ACQ655307:ACQ655309 AMM655307:AMM655309 AWI655307:AWI655309 BGE655307:BGE655309 BQA655307:BQA655309 BZW655307:BZW655309 CJS655307:CJS655309 CTO655307:CTO655309 DDK655307:DDK655309 DNG655307:DNG655309 DXC655307:DXC655309 EGY655307:EGY655309 EQU655307:EQU655309 FAQ655307:FAQ655309 FKM655307:FKM655309 FUI655307:FUI655309 GEE655307:GEE655309 GOA655307:GOA655309 GXW655307:GXW655309 HHS655307:HHS655309 HRO655307:HRO655309 IBK655307:IBK655309 ILG655307:ILG655309 IVC655307:IVC655309 JEY655307:JEY655309 JOU655307:JOU655309 JYQ655307:JYQ655309 KIM655307:KIM655309 KSI655307:KSI655309 LCE655307:LCE655309 LMA655307:LMA655309 LVW655307:LVW655309 MFS655307:MFS655309 MPO655307:MPO655309 MZK655307:MZK655309 NJG655307:NJG655309 NTC655307:NTC655309 OCY655307:OCY655309 OMU655307:OMU655309 OWQ655307:OWQ655309 PGM655307:PGM655309 PQI655307:PQI655309 QAE655307:QAE655309 QKA655307:QKA655309 QTW655307:QTW655309 RDS655307:RDS655309 RNO655307:RNO655309 RXK655307:RXK655309 SHG655307:SHG655309 SRC655307:SRC655309 TAY655307:TAY655309 TKU655307:TKU655309 TUQ655307:TUQ655309 UEM655307:UEM655309 UOI655307:UOI655309 UYE655307:UYE655309 VIA655307:VIA655309 VRW655307:VRW655309 WBS655307:WBS655309 WLO655307:WLO655309 WVK655307:WVK655309 IY720843:IY720845 SU720843:SU720845 ACQ720843:ACQ720845 AMM720843:AMM720845 AWI720843:AWI720845 BGE720843:BGE720845 BQA720843:BQA720845 BZW720843:BZW720845 CJS720843:CJS720845 CTO720843:CTO720845 DDK720843:DDK720845 DNG720843:DNG720845 DXC720843:DXC720845 EGY720843:EGY720845 EQU720843:EQU720845 FAQ720843:FAQ720845 FKM720843:FKM720845 FUI720843:FUI720845 GEE720843:GEE720845 GOA720843:GOA720845 GXW720843:GXW720845 HHS720843:HHS720845 HRO720843:HRO720845 IBK720843:IBK720845 ILG720843:ILG720845 IVC720843:IVC720845 JEY720843:JEY720845 JOU720843:JOU720845 JYQ720843:JYQ720845 KIM720843:KIM720845 KSI720843:KSI720845 LCE720843:LCE720845 LMA720843:LMA720845 LVW720843:LVW720845 MFS720843:MFS720845 MPO720843:MPO720845 MZK720843:MZK720845 NJG720843:NJG720845 NTC720843:NTC720845 OCY720843:OCY720845 OMU720843:OMU720845 OWQ720843:OWQ720845 PGM720843:PGM720845 PQI720843:PQI720845 QAE720843:QAE720845 QKA720843:QKA720845 QTW720843:QTW720845 RDS720843:RDS720845 RNO720843:RNO720845 RXK720843:RXK720845 SHG720843:SHG720845 SRC720843:SRC720845 TAY720843:TAY720845 TKU720843:TKU720845 TUQ720843:TUQ720845 UEM720843:UEM720845 UOI720843:UOI720845 UYE720843:UYE720845 VIA720843:VIA720845 VRW720843:VRW720845 WBS720843:WBS720845 WLO720843:WLO720845 WVK720843:WVK720845 IY786379:IY786381 SU786379:SU786381 ACQ786379:ACQ786381 AMM786379:AMM786381 AWI786379:AWI786381 BGE786379:BGE786381 BQA786379:BQA786381 BZW786379:BZW786381 CJS786379:CJS786381 CTO786379:CTO786381 DDK786379:DDK786381 DNG786379:DNG786381 DXC786379:DXC786381 EGY786379:EGY786381 EQU786379:EQU786381 FAQ786379:FAQ786381 FKM786379:FKM786381 FUI786379:FUI786381 GEE786379:GEE786381 GOA786379:GOA786381 GXW786379:GXW786381 HHS786379:HHS786381 HRO786379:HRO786381 IBK786379:IBK786381 ILG786379:ILG786381 IVC786379:IVC786381 JEY786379:JEY786381 JOU786379:JOU786381 JYQ786379:JYQ786381 KIM786379:KIM786381 KSI786379:KSI786381 LCE786379:LCE786381 LMA786379:LMA786381 LVW786379:LVW786381 MFS786379:MFS786381 MPO786379:MPO786381 MZK786379:MZK786381 NJG786379:NJG786381 NTC786379:NTC786381 OCY786379:OCY786381 OMU786379:OMU786381 OWQ786379:OWQ786381 PGM786379:PGM786381 PQI786379:PQI786381 QAE786379:QAE786381 QKA786379:QKA786381 QTW786379:QTW786381 RDS786379:RDS786381 RNO786379:RNO786381 RXK786379:RXK786381 SHG786379:SHG786381 SRC786379:SRC786381 TAY786379:TAY786381 TKU786379:TKU786381 TUQ786379:TUQ786381 UEM786379:UEM786381 UOI786379:UOI786381 UYE786379:UYE786381 VIA786379:VIA786381 VRW786379:VRW786381 WBS786379:WBS786381 WLO786379:WLO786381 WVK786379:WVK786381 IY851915:IY851917 SU851915:SU851917 ACQ851915:ACQ851917 AMM851915:AMM851917 AWI851915:AWI851917 BGE851915:BGE851917 BQA851915:BQA851917 BZW851915:BZW851917 CJS851915:CJS851917 CTO851915:CTO851917 DDK851915:DDK851917 DNG851915:DNG851917 DXC851915:DXC851917 EGY851915:EGY851917 EQU851915:EQU851917 FAQ851915:FAQ851917 FKM851915:FKM851917 FUI851915:FUI851917 GEE851915:GEE851917 GOA851915:GOA851917 GXW851915:GXW851917 HHS851915:HHS851917 HRO851915:HRO851917 IBK851915:IBK851917 ILG851915:ILG851917 IVC851915:IVC851917 JEY851915:JEY851917 JOU851915:JOU851917 JYQ851915:JYQ851917 KIM851915:KIM851917 KSI851915:KSI851917 LCE851915:LCE851917 LMA851915:LMA851917 LVW851915:LVW851917 MFS851915:MFS851917 MPO851915:MPO851917 MZK851915:MZK851917 NJG851915:NJG851917 NTC851915:NTC851917 OCY851915:OCY851917 OMU851915:OMU851917 OWQ851915:OWQ851917 PGM851915:PGM851917 PQI851915:PQI851917 QAE851915:QAE851917 QKA851915:QKA851917 QTW851915:QTW851917 RDS851915:RDS851917 RNO851915:RNO851917 RXK851915:RXK851917 SHG851915:SHG851917 SRC851915:SRC851917 TAY851915:TAY851917 TKU851915:TKU851917 TUQ851915:TUQ851917 UEM851915:UEM851917 UOI851915:UOI851917 UYE851915:UYE851917 VIA851915:VIA851917 VRW851915:VRW851917 WBS851915:WBS851917 WLO851915:WLO851917 WVK851915:WVK851917 IY917451:IY917453 SU917451:SU917453 ACQ917451:ACQ917453 AMM917451:AMM917453 AWI917451:AWI917453 BGE917451:BGE917453 BQA917451:BQA917453 BZW917451:BZW917453 CJS917451:CJS917453 CTO917451:CTO917453 DDK917451:DDK917453 DNG917451:DNG917453 DXC917451:DXC917453 EGY917451:EGY917453 EQU917451:EQU917453 FAQ917451:FAQ917453 FKM917451:FKM917453 FUI917451:FUI917453 GEE917451:GEE917453 GOA917451:GOA917453 GXW917451:GXW917453 HHS917451:HHS917453 HRO917451:HRO917453 IBK917451:IBK917453 ILG917451:ILG917453 IVC917451:IVC917453 JEY917451:JEY917453 JOU917451:JOU917453 JYQ917451:JYQ917453 KIM917451:KIM917453 KSI917451:KSI917453 LCE917451:LCE917453 LMA917451:LMA917453 LVW917451:LVW917453 MFS917451:MFS917453 MPO917451:MPO917453 MZK917451:MZK917453 NJG917451:NJG917453 NTC917451:NTC917453 OCY917451:OCY917453 OMU917451:OMU917453 OWQ917451:OWQ917453 PGM917451:PGM917453 PQI917451:PQI917453 QAE917451:QAE917453 QKA917451:QKA917453 QTW917451:QTW917453 RDS917451:RDS917453 RNO917451:RNO917453 RXK917451:RXK917453 SHG917451:SHG917453 SRC917451:SRC917453 TAY917451:TAY917453 TKU917451:TKU917453 TUQ917451:TUQ917453 UEM917451:UEM917453 UOI917451:UOI917453 UYE917451:UYE917453 VIA917451:VIA917453 VRW917451:VRW917453 WBS917451:WBS917453 WLO917451:WLO917453 WVK917451:WVK917453 IY982987:IY982989 SU982987:SU982989 ACQ982987:ACQ982989 AMM982987:AMM982989 AWI982987:AWI982989 BGE982987:BGE982989 BQA982987:BQA982989 BZW982987:BZW982989 CJS982987:CJS982989 CTO982987:CTO982989 DDK982987:DDK982989 DNG982987:DNG982989 DXC982987:DXC982989 EGY982987:EGY982989 EQU982987:EQU982989 FAQ982987:FAQ982989 FKM982987:FKM982989 FUI982987:FUI982989 GEE982987:GEE982989 GOA982987:GOA982989 GXW982987:GXW982989 HHS982987:HHS982989 HRO982987:HRO982989 IBK982987:IBK982989 ILG982987:ILG982989 IVC982987:IVC982989 JEY982987:JEY982989 JOU982987:JOU982989 JYQ982987:JYQ982989 KIM982987:KIM982989 KSI982987:KSI982989 LCE982987:LCE982989 LMA982987:LMA982989 LVW982987:LVW982989 MFS982987:MFS982989 MPO982987:MPO982989 MZK982987:MZK982989 NJG982987:NJG982989 NTC982987:NTC982989 OCY982987:OCY982989 OMU982987:OMU982989 OWQ982987:OWQ982989 PGM982987:PGM982989 PQI982987:PQI982989 QAE982987:QAE982989 QKA982987:QKA982989 QTW982987:QTW982989 RDS982987:RDS982989 RNO982987:RNO982989 RXK982987:RXK982989 SHG982987:SHG982989 SRC982987:SRC982989 TAY982987:TAY982989 TKU982987:TKU982989 TUQ982987:TUQ982989 UEM982987:UEM982989 UOI982987:UOI982989 UYE982987:UYE982989 VIA982987:VIA982989 VRW982987:VRW982989 WBS982987:WBS982989 WLO982987:WLO982989 WVK982987:WVK982989 IY65481 SU65481 ACQ65481 AMM65481 AWI65481 BGE65481 BQA65481 BZW65481 CJS65481 CTO65481 DDK65481 DNG65481 DXC65481 EGY65481 EQU65481 FAQ65481 FKM65481 FUI65481 GEE65481 GOA65481 GXW65481 HHS65481 HRO65481 IBK65481 ILG65481 IVC65481 JEY65481 JOU65481 JYQ65481 KIM65481 KSI65481 LCE65481 LMA65481 LVW65481 MFS65481 MPO65481 MZK65481 NJG65481 NTC65481 OCY65481 OMU65481 OWQ65481 PGM65481 PQI65481 QAE65481 QKA65481 QTW65481 RDS65481 RNO65481 RXK65481 SHG65481 SRC65481 TAY65481 TKU65481 TUQ65481 UEM65481 UOI65481 UYE65481 VIA65481 VRW65481 WBS65481 WLO65481 WVK65481 IY131017 SU131017 ACQ131017 AMM131017 AWI131017 BGE131017 BQA131017 BZW131017 CJS131017 CTO131017 DDK131017 DNG131017 DXC131017 EGY131017 EQU131017 FAQ131017 FKM131017 FUI131017 GEE131017 GOA131017 GXW131017 HHS131017 HRO131017 IBK131017 ILG131017 IVC131017 JEY131017 JOU131017 JYQ131017 KIM131017 KSI131017 LCE131017 LMA131017 LVW131017 MFS131017 MPO131017 MZK131017 NJG131017 NTC131017 OCY131017 OMU131017 OWQ131017 PGM131017 PQI131017 QAE131017 QKA131017 QTW131017 RDS131017 RNO131017 RXK131017 SHG131017 SRC131017 TAY131017 TKU131017 TUQ131017 UEM131017 UOI131017 UYE131017 VIA131017 VRW131017 WBS131017 WLO131017 WVK131017 IY196553 SU196553 ACQ196553 AMM196553 AWI196553 BGE196553 BQA196553 BZW196553 CJS196553 CTO196553 DDK196553 DNG196553 DXC196553 EGY196553 EQU196553 FAQ196553 FKM196553 FUI196553 GEE196553 GOA196553 GXW196553 HHS196553 HRO196553 IBK196553 ILG196553 IVC196553 JEY196553 JOU196553 JYQ196553 KIM196553 KSI196553 LCE196553 LMA196553 LVW196553 MFS196553 MPO196553 MZK196553 NJG196553 NTC196553 OCY196553 OMU196553 OWQ196553 PGM196553 PQI196553 QAE196553 QKA196553 QTW196553 RDS196553 RNO196553 RXK196553 SHG196553 SRC196553 TAY196553 TKU196553 TUQ196553 UEM196553 UOI196553 UYE196553 VIA196553 VRW196553 WBS196553 WLO196553 WVK196553 IY262089 SU262089 ACQ262089 AMM262089 AWI262089 BGE262089 BQA262089 BZW262089 CJS262089 CTO262089 DDK262089 DNG262089 DXC262089 EGY262089 EQU262089 FAQ262089 FKM262089 FUI262089 GEE262089 GOA262089 GXW262089 HHS262089 HRO262089 IBK262089 ILG262089 IVC262089 JEY262089 JOU262089 JYQ262089 KIM262089 KSI262089 LCE262089 LMA262089 LVW262089 MFS262089 MPO262089 MZK262089 NJG262089 NTC262089 OCY262089 OMU262089 OWQ262089 PGM262089 PQI262089 QAE262089 QKA262089 QTW262089 RDS262089 RNO262089 RXK262089 SHG262089 SRC262089 TAY262089 TKU262089 TUQ262089 UEM262089 UOI262089 UYE262089 VIA262089 VRW262089 WBS262089 WLO262089 WVK262089 IY327625 SU327625 ACQ327625 AMM327625 AWI327625 BGE327625 BQA327625 BZW327625 CJS327625 CTO327625 DDK327625 DNG327625 DXC327625 EGY327625 EQU327625 FAQ327625 FKM327625 FUI327625 GEE327625 GOA327625 GXW327625 HHS327625 HRO327625 IBK327625 ILG327625 IVC327625 JEY327625 JOU327625 JYQ327625 KIM327625 KSI327625 LCE327625 LMA327625 LVW327625 MFS327625 MPO327625 MZK327625 NJG327625 NTC327625 OCY327625 OMU327625 OWQ327625 PGM327625 PQI327625 QAE327625 QKA327625 QTW327625 RDS327625 RNO327625 RXK327625 SHG327625 SRC327625 TAY327625 TKU327625 TUQ327625 UEM327625 UOI327625 UYE327625 VIA327625 VRW327625 WBS327625 WLO327625 WVK327625 IY393161 SU393161 ACQ393161 AMM393161 AWI393161 BGE393161 BQA393161 BZW393161 CJS393161 CTO393161 DDK393161 DNG393161 DXC393161 EGY393161 EQU393161 FAQ393161 FKM393161 FUI393161 GEE393161 GOA393161 GXW393161 HHS393161 HRO393161 IBK393161 ILG393161 IVC393161 JEY393161 JOU393161 JYQ393161 KIM393161 KSI393161 LCE393161 LMA393161 LVW393161 MFS393161 MPO393161 MZK393161 NJG393161 NTC393161 OCY393161 OMU393161 OWQ393161 PGM393161 PQI393161 QAE393161 QKA393161 QTW393161 RDS393161 RNO393161 RXK393161 SHG393161 SRC393161 TAY393161 TKU393161 TUQ393161 UEM393161 UOI393161 UYE393161 VIA393161 VRW393161 WBS393161 WLO393161 WVK393161 IY458697 SU458697 ACQ458697 AMM458697 AWI458697 BGE458697 BQA458697 BZW458697 CJS458697 CTO458697 DDK458697 DNG458697 DXC458697 EGY458697 EQU458697 FAQ458697 FKM458697 FUI458697 GEE458697 GOA458697 GXW458697 HHS458697 HRO458697 IBK458697 ILG458697 IVC458697 JEY458697 JOU458697 JYQ458697 KIM458697 KSI458697 LCE458697 LMA458697 LVW458697 MFS458697 MPO458697 MZK458697 NJG458697 NTC458697 OCY458697 OMU458697 OWQ458697 PGM458697 PQI458697 QAE458697 QKA458697 QTW458697 RDS458697 RNO458697 RXK458697 SHG458697 SRC458697 TAY458697 TKU458697 TUQ458697 UEM458697 UOI458697 UYE458697 VIA458697 VRW458697 WBS458697 WLO458697 WVK458697 IY524233 SU524233 ACQ524233 AMM524233 AWI524233 BGE524233 BQA524233 BZW524233 CJS524233 CTO524233 DDK524233 DNG524233 DXC524233 EGY524233 EQU524233 FAQ524233 FKM524233 FUI524233 GEE524233 GOA524233 GXW524233 HHS524233 HRO524233 IBK524233 ILG524233 IVC524233 JEY524233 JOU524233 JYQ524233 KIM524233 KSI524233 LCE524233 LMA524233 LVW524233 MFS524233 MPO524233 MZK524233 NJG524233 NTC524233 OCY524233 OMU524233 OWQ524233 PGM524233 PQI524233 QAE524233 QKA524233 QTW524233 RDS524233 RNO524233 RXK524233 SHG524233 SRC524233 TAY524233 TKU524233 TUQ524233 UEM524233 UOI524233 UYE524233 VIA524233 VRW524233 WBS524233 WLO524233 WVK524233 IY589769 SU589769 ACQ589769 AMM589769 AWI589769 BGE589769 BQA589769 BZW589769 CJS589769 CTO589769 DDK589769 DNG589769 DXC589769 EGY589769 EQU589769 FAQ589769 FKM589769 FUI589769 GEE589769 GOA589769 GXW589769 HHS589769 HRO589769 IBK589769 ILG589769 IVC589769 JEY589769 JOU589769 JYQ589769 KIM589769 KSI589769 LCE589769 LMA589769 LVW589769 MFS589769 MPO589769 MZK589769 NJG589769 NTC589769 OCY589769 OMU589769 OWQ589769 PGM589769 PQI589769 QAE589769 QKA589769 QTW589769 RDS589769 RNO589769 RXK589769 SHG589769 SRC589769 TAY589769 TKU589769 TUQ589769 UEM589769 UOI589769 UYE589769 VIA589769 VRW589769 WBS589769 WLO589769 WVK589769 IY655305 SU655305 ACQ655305 AMM655305 AWI655305 BGE655305 BQA655305 BZW655305 CJS655305 CTO655305 DDK655305 DNG655305 DXC655305 EGY655305 EQU655305 FAQ655305 FKM655305 FUI655305 GEE655305 GOA655305 GXW655305 HHS655305 HRO655305 IBK655305 ILG655305 IVC655305 JEY655305 JOU655305 JYQ655305 KIM655305 KSI655305 LCE655305 LMA655305 LVW655305 MFS655305 MPO655305 MZK655305 NJG655305 NTC655305 OCY655305 OMU655305 OWQ655305 PGM655305 PQI655305 QAE655305 QKA655305 QTW655305 RDS655305 RNO655305 RXK655305 SHG655305 SRC655305 TAY655305 TKU655305 TUQ655305 UEM655305 UOI655305 UYE655305 VIA655305 VRW655305 WBS655305 WLO655305 WVK655305 IY720841 SU720841 ACQ720841 AMM720841 AWI720841 BGE720841 BQA720841 BZW720841 CJS720841 CTO720841 DDK720841 DNG720841 DXC720841 EGY720841 EQU720841 FAQ720841 FKM720841 FUI720841 GEE720841 GOA720841 GXW720841 HHS720841 HRO720841 IBK720841 ILG720841 IVC720841 JEY720841 JOU720841 JYQ720841 KIM720841 KSI720841 LCE720841 LMA720841 LVW720841 MFS720841 MPO720841 MZK720841 NJG720841 NTC720841 OCY720841 OMU720841 OWQ720841 PGM720841 PQI720841 QAE720841 QKA720841 QTW720841 RDS720841 RNO720841 RXK720841 SHG720841 SRC720841 TAY720841 TKU720841 TUQ720841 UEM720841 UOI720841 UYE720841 VIA720841 VRW720841 WBS720841 WLO720841 WVK720841 IY786377 SU786377 ACQ786377 AMM786377 AWI786377 BGE786377 BQA786377 BZW786377 CJS786377 CTO786377 DDK786377 DNG786377 DXC786377 EGY786377 EQU786377 FAQ786377 FKM786377 FUI786377 GEE786377 GOA786377 GXW786377 HHS786377 HRO786377 IBK786377 ILG786377 IVC786377 JEY786377 JOU786377 JYQ786377 KIM786377 KSI786377 LCE786377 LMA786377 LVW786377 MFS786377 MPO786377 MZK786377 NJG786377 NTC786377 OCY786377 OMU786377 OWQ786377 PGM786377 PQI786377 QAE786377 QKA786377 QTW786377 RDS786377 RNO786377 RXK786377 SHG786377 SRC786377 TAY786377 TKU786377 TUQ786377 UEM786377 UOI786377 UYE786377 VIA786377 VRW786377 WBS786377 WLO786377 WVK786377 IY851913 SU851913 ACQ851913 AMM851913 AWI851913 BGE851913 BQA851913 BZW851913 CJS851913 CTO851913 DDK851913 DNG851913 DXC851913 EGY851913 EQU851913 FAQ851913 FKM851913 FUI851913 GEE851913 GOA851913 GXW851913 HHS851913 HRO851913 IBK851913 ILG851913 IVC851913 JEY851913 JOU851913 JYQ851913 KIM851913 KSI851913 LCE851913 LMA851913 LVW851913 MFS851913 MPO851913 MZK851913 NJG851913 NTC851913 OCY851913 OMU851913 OWQ851913 PGM851913 PQI851913 QAE851913 QKA851913 QTW851913 RDS851913 RNO851913 RXK851913 SHG851913 SRC851913 TAY851913 TKU851913 TUQ851913 UEM851913 UOI851913 UYE851913 VIA851913 VRW851913 WBS851913 WLO851913 WVK851913 IY917449 SU917449 ACQ917449 AMM917449 AWI917449 BGE917449 BQA917449 BZW917449 CJS917449 CTO917449 DDK917449 DNG917449 DXC917449 EGY917449 EQU917449 FAQ917449 FKM917449 FUI917449 GEE917449 GOA917449 GXW917449 HHS917449 HRO917449 IBK917449 ILG917449 IVC917449 JEY917449 JOU917449 JYQ917449 KIM917449 KSI917449 LCE917449 LMA917449 LVW917449 MFS917449 MPO917449 MZK917449 NJG917449 NTC917449 OCY917449 OMU917449 OWQ917449 PGM917449 PQI917449 QAE917449 QKA917449 QTW917449 RDS917449 RNO917449 RXK917449 SHG917449 SRC917449 TAY917449 TKU917449 TUQ917449 UEM917449 UOI917449 UYE917449 VIA917449 VRW917449 WBS917449 WLO917449 WVK917449 IY982985 SU982985 ACQ982985 AMM982985 AWI982985 BGE982985 BQA982985 BZW982985 CJS982985 CTO982985 DDK982985 DNG982985 DXC982985 EGY982985 EQU982985 FAQ982985 FKM982985 FUI982985 GEE982985 GOA982985 GXW982985 HHS982985 HRO982985 IBK982985 ILG982985 IVC982985 JEY982985 JOU982985 JYQ982985 KIM982985 KSI982985 LCE982985 LMA982985 LVW982985 MFS982985 MPO982985 MZK982985 NJG982985 NTC982985 OCY982985 OMU982985 OWQ982985 PGM982985 PQI982985 QAE982985 QKA982985 QTW982985 RDS982985 RNO982985 RXK982985 SHG982985 SRC982985 TAY982985 TKU982985 TUQ982985 UEM982985 UOI982985 UYE982985 VIA982985 VRW982985 WBS982985 WLO982985 WVK982985 IY65372:IY65373 SU65372:SU65373 ACQ65372:ACQ65373 AMM65372:AMM65373 AWI65372:AWI65373 BGE65372:BGE65373 BQA65372:BQA65373 BZW65372:BZW65373 CJS65372:CJS65373 CTO65372:CTO65373 DDK65372:DDK65373 DNG65372:DNG65373 DXC65372:DXC65373 EGY65372:EGY65373 EQU65372:EQU65373 FAQ65372:FAQ65373 FKM65372:FKM65373 FUI65372:FUI65373 GEE65372:GEE65373 GOA65372:GOA65373 GXW65372:GXW65373 HHS65372:HHS65373 HRO65372:HRO65373 IBK65372:IBK65373 ILG65372:ILG65373 IVC65372:IVC65373 JEY65372:JEY65373 JOU65372:JOU65373 JYQ65372:JYQ65373 KIM65372:KIM65373 KSI65372:KSI65373 LCE65372:LCE65373 LMA65372:LMA65373 LVW65372:LVW65373 MFS65372:MFS65373 MPO65372:MPO65373 MZK65372:MZK65373 NJG65372:NJG65373 NTC65372:NTC65373 OCY65372:OCY65373 OMU65372:OMU65373 OWQ65372:OWQ65373 PGM65372:PGM65373 PQI65372:PQI65373 QAE65372:QAE65373 QKA65372:QKA65373 QTW65372:QTW65373 RDS65372:RDS65373 RNO65372:RNO65373 RXK65372:RXK65373 SHG65372:SHG65373 SRC65372:SRC65373 TAY65372:TAY65373 TKU65372:TKU65373 TUQ65372:TUQ65373 UEM65372:UEM65373 UOI65372:UOI65373 UYE65372:UYE65373 VIA65372:VIA65373 VRW65372:VRW65373 WBS65372:WBS65373 WLO65372:WLO65373 WVK65372:WVK65373 IY130908:IY130909 SU130908:SU130909 ACQ130908:ACQ130909 AMM130908:AMM130909 AWI130908:AWI130909 BGE130908:BGE130909 BQA130908:BQA130909 BZW130908:BZW130909 CJS130908:CJS130909 CTO130908:CTO130909 DDK130908:DDK130909 DNG130908:DNG130909 DXC130908:DXC130909 EGY130908:EGY130909 EQU130908:EQU130909 FAQ130908:FAQ130909 FKM130908:FKM130909 FUI130908:FUI130909 GEE130908:GEE130909 GOA130908:GOA130909 GXW130908:GXW130909 HHS130908:HHS130909 HRO130908:HRO130909 IBK130908:IBK130909 ILG130908:ILG130909 IVC130908:IVC130909 JEY130908:JEY130909 JOU130908:JOU130909 JYQ130908:JYQ130909 KIM130908:KIM130909 KSI130908:KSI130909 LCE130908:LCE130909 LMA130908:LMA130909 LVW130908:LVW130909 MFS130908:MFS130909 MPO130908:MPO130909 MZK130908:MZK130909 NJG130908:NJG130909 NTC130908:NTC130909 OCY130908:OCY130909 OMU130908:OMU130909 OWQ130908:OWQ130909 PGM130908:PGM130909 PQI130908:PQI130909 QAE130908:QAE130909 QKA130908:QKA130909 QTW130908:QTW130909 RDS130908:RDS130909 RNO130908:RNO130909 RXK130908:RXK130909 SHG130908:SHG130909 SRC130908:SRC130909 TAY130908:TAY130909 TKU130908:TKU130909 TUQ130908:TUQ130909 UEM130908:UEM130909 UOI130908:UOI130909 UYE130908:UYE130909 VIA130908:VIA130909 VRW130908:VRW130909 WBS130908:WBS130909 WLO130908:WLO130909 WVK130908:WVK130909 IY196444:IY196445 SU196444:SU196445 ACQ196444:ACQ196445 AMM196444:AMM196445 AWI196444:AWI196445 BGE196444:BGE196445 BQA196444:BQA196445 BZW196444:BZW196445 CJS196444:CJS196445 CTO196444:CTO196445 DDK196444:DDK196445 DNG196444:DNG196445 DXC196444:DXC196445 EGY196444:EGY196445 EQU196444:EQU196445 FAQ196444:FAQ196445 FKM196444:FKM196445 FUI196444:FUI196445 GEE196444:GEE196445 GOA196444:GOA196445 GXW196444:GXW196445 HHS196444:HHS196445 HRO196444:HRO196445 IBK196444:IBK196445 ILG196444:ILG196445 IVC196444:IVC196445 JEY196444:JEY196445 JOU196444:JOU196445 JYQ196444:JYQ196445 KIM196444:KIM196445 KSI196444:KSI196445 LCE196444:LCE196445 LMA196444:LMA196445 LVW196444:LVW196445 MFS196444:MFS196445 MPO196444:MPO196445 MZK196444:MZK196445 NJG196444:NJG196445 NTC196444:NTC196445 OCY196444:OCY196445 OMU196444:OMU196445 OWQ196444:OWQ196445 PGM196444:PGM196445 PQI196444:PQI196445 QAE196444:QAE196445 QKA196444:QKA196445 QTW196444:QTW196445 RDS196444:RDS196445 RNO196444:RNO196445 RXK196444:RXK196445 SHG196444:SHG196445 SRC196444:SRC196445 TAY196444:TAY196445 TKU196444:TKU196445 TUQ196444:TUQ196445 UEM196444:UEM196445 UOI196444:UOI196445 UYE196444:UYE196445 VIA196444:VIA196445 VRW196444:VRW196445 WBS196444:WBS196445 WLO196444:WLO196445 WVK196444:WVK196445 IY261980:IY261981 SU261980:SU261981 ACQ261980:ACQ261981 AMM261980:AMM261981 AWI261980:AWI261981 BGE261980:BGE261981 BQA261980:BQA261981 BZW261980:BZW261981 CJS261980:CJS261981 CTO261980:CTO261981 DDK261980:DDK261981 DNG261980:DNG261981 DXC261980:DXC261981 EGY261980:EGY261981 EQU261980:EQU261981 FAQ261980:FAQ261981 FKM261980:FKM261981 FUI261980:FUI261981 GEE261980:GEE261981 GOA261980:GOA261981 GXW261980:GXW261981 HHS261980:HHS261981 HRO261980:HRO261981 IBK261980:IBK261981 ILG261980:ILG261981 IVC261980:IVC261981 JEY261980:JEY261981 JOU261980:JOU261981 JYQ261980:JYQ261981 KIM261980:KIM261981 KSI261980:KSI261981 LCE261980:LCE261981 LMA261980:LMA261981 LVW261980:LVW261981 MFS261980:MFS261981 MPO261980:MPO261981 MZK261980:MZK261981 NJG261980:NJG261981 NTC261980:NTC261981 OCY261980:OCY261981 OMU261980:OMU261981 OWQ261980:OWQ261981 PGM261980:PGM261981 PQI261980:PQI261981 QAE261980:QAE261981 QKA261980:QKA261981 QTW261980:QTW261981 RDS261980:RDS261981 RNO261980:RNO261981 RXK261980:RXK261981 SHG261980:SHG261981 SRC261980:SRC261981 TAY261980:TAY261981 TKU261980:TKU261981 TUQ261980:TUQ261981 UEM261980:UEM261981 UOI261980:UOI261981 UYE261980:UYE261981 VIA261980:VIA261981 VRW261980:VRW261981 WBS261980:WBS261981 WLO261980:WLO261981 WVK261980:WVK261981 IY327516:IY327517 SU327516:SU327517 ACQ327516:ACQ327517 AMM327516:AMM327517 AWI327516:AWI327517 BGE327516:BGE327517 BQA327516:BQA327517 BZW327516:BZW327517 CJS327516:CJS327517 CTO327516:CTO327517 DDK327516:DDK327517 DNG327516:DNG327517 DXC327516:DXC327517 EGY327516:EGY327517 EQU327516:EQU327517 FAQ327516:FAQ327517 FKM327516:FKM327517 FUI327516:FUI327517 GEE327516:GEE327517 GOA327516:GOA327517 GXW327516:GXW327517 HHS327516:HHS327517 HRO327516:HRO327517 IBK327516:IBK327517 ILG327516:ILG327517 IVC327516:IVC327517 JEY327516:JEY327517 JOU327516:JOU327517 JYQ327516:JYQ327517 KIM327516:KIM327517 KSI327516:KSI327517 LCE327516:LCE327517 LMA327516:LMA327517 LVW327516:LVW327517 MFS327516:MFS327517 MPO327516:MPO327517 MZK327516:MZK327517 NJG327516:NJG327517 NTC327516:NTC327517 OCY327516:OCY327517 OMU327516:OMU327517 OWQ327516:OWQ327517 PGM327516:PGM327517 PQI327516:PQI327517 QAE327516:QAE327517 QKA327516:QKA327517 QTW327516:QTW327517 RDS327516:RDS327517 RNO327516:RNO327517 RXK327516:RXK327517 SHG327516:SHG327517 SRC327516:SRC327517 TAY327516:TAY327517 TKU327516:TKU327517 TUQ327516:TUQ327517 UEM327516:UEM327517 UOI327516:UOI327517 UYE327516:UYE327517 VIA327516:VIA327517 VRW327516:VRW327517 WBS327516:WBS327517 WLO327516:WLO327517 WVK327516:WVK327517 IY393052:IY393053 SU393052:SU393053 ACQ393052:ACQ393053 AMM393052:AMM393053 AWI393052:AWI393053 BGE393052:BGE393053 BQA393052:BQA393053 BZW393052:BZW393053 CJS393052:CJS393053 CTO393052:CTO393053 DDK393052:DDK393053 DNG393052:DNG393053 DXC393052:DXC393053 EGY393052:EGY393053 EQU393052:EQU393053 FAQ393052:FAQ393053 FKM393052:FKM393053 FUI393052:FUI393053 GEE393052:GEE393053 GOA393052:GOA393053 GXW393052:GXW393053 HHS393052:HHS393053 HRO393052:HRO393053 IBK393052:IBK393053 ILG393052:ILG393053 IVC393052:IVC393053 JEY393052:JEY393053 JOU393052:JOU393053 JYQ393052:JYQ393053 KIM393052:KIM393053 KSI393052:KSI393053 LCE393052:LCE393053 LMA393052:LMA393053 LVW393052:LVW393053 MFS393052:MFS393053 MPO393052:MPO393053 MZK393052:MZK393053 NJG393052:NJG393053 NTC393052:NTC393053 OCY393052:OCY393053 OMU393052:OMU393053 OWQ393052:OWQ393053 PGM393052:PGM393053 PQI393052:PQI393053 QAE393052:QAE393053 QKA393052:QKA393053 QTW393052:QTW393053 RDS393052:RDS393053 RNO393052:RNO393053 RXK393052:RXK393053 SHG393052:SHG393053 SRC393052:SRC393053 TAY393052:TAY393053 TKU393052:TKU393053 TUQ393052:TUQ393053 UEM393052:UEM393053 UOI393052:UOI393053 UYE393052:UYE393053 VIA393052:VIA393053 VRW393052:VRW393053 WBS393052:WBS393053 WLO393052:WLO393053 WVK393052:WVK393053 IY458588:IY458589 SU458588:SU458589 ACQ458588:ACQ458589 AMM458588:AMM458589 AWI458588:AWI458589 BGE458588:BGE458589 BQA458588:BQA458589 BZW458588:BZW458589 CJS458588:CJS458589 CTO458588:CTO458589 DDK458588:DDK458589 DNG458588:DNG458589 DXC458588:DXC458589 EGY458588:EGY458589 EQU458588:EQU458589 FAQ458588:FAQ458589 FKM458588:FKM458589 FUI458588:FUI458589 GEE458588:GEE458589 GOA458588:GOA458589 GXW458588:GXW458589 HHS458588:HHS458589 HRO458588:HRO458589 IBK458588:IBK458589 ILG458588:ILG458589 IVC458588:IVC458589 JEY458588:JEY458589 JOU458588:JOU458589 JYQ458588:JYQ458589 KIM458588:KIM458589 KSI458588:KSI458589 LCE458588:LCE458589 LMA458588:LMA458589 LVW458588:LVW458589 MFS458588:MFS458589 MPO458588:MPO458589 MZK458588:MZK458589 NJG458588:NJG458589 NTC458588:NTC458589 OCY458588:OCY458589 OMU458588:OMU458589 OWQ458588:OWQ458589 PGM458588:PGM458589 PQI458588:PQI458589 QAE458588:QAE458589 QKA458588:QKA458589 QTW458588:QTW458589 RDS458588:RDS458589 RNO458588:RNO458589 RXK458588:RXK458589 SHG458588:SHG458589 SRC458588:SRC458589 TAY458588:TAY458589 TKU458588:TKU458589 TUQ458588:TUQ458589 UEM458588:UEM458589 UOI458588:UOI458589 UYE458588:UYE458589 VIA458588:VIA458589 VRW458588:VRW458589 WBS458588:WBS458589 WLO458588:WLO458589 WVK458588:WVK458589 IY524124:IY524125 SU524124:SU524125 ACQ524124:ACQ524125 AMM524124:AMM524125 AWI524124:AWI524125 BGE524124:BGE524125 BQA524124:BQA524125 BZW524124:BZW524125 CJS524124:CJS524125 CTO524124:CTO524125 DDK524124:DDK524125 DNG524124:DNG524125 DXC524124:DXC524125 EGY524124:EGY524125 EQU524124:EQU524125 FAQ524124:FAQ524125 FKM524124:FKM524125 FUI524124:FUI524125 GEE524124:GEE524125 GOA524124:GOA524125 GXW524124:GXW524125 HHS524124:HHS524125 HRO524124:HRO524125 IBK524124:IBK524125 ILG524124:ILG524125 IVC524124:IVC524125 JEY524124:JEY524125 JOU524124:JOU524125 JYQ524124:JYQ524125 KIM524124:KIM524125 KSI524124:KSI524125 LCE524124:LCE524125 LMA524124:LMA524125 LVW524124:LVW524125 MFS524124:MFS524125 MPO524124:MPO524125 MZK524124:MZK524125 NJG524124:NJG524125 NTC524124:NTC524125 OCY524124:OCY524125 OMU524124:OMU524125 OWQ524124:OWQ524125 PGM524124:PGM524125 PQI524124:PQI524125 QAE524124:QAE524125 QKA524124:QKA524125 QTW524124:QTW524125 RDS524124:RDS524125 RNO524124:RNO524125 RXK524124:RXK524125 SHG524124:SHG524125 SRC524124:SRC524125 TAY524124:TAY524125 TKU524124:TKU524125 TUQ524124:TUQ524125 UEM524124:UEM524125 UOI524124:UOI524125 UYE524124:UYE524125 VIA524124:VIA524125 VRW524124:VRW524125 WBS524124:WBS524125 WLO524124:WLO524125 WVK524124:WVK524125 IY589660:IY589661 SU589660:SU589661 ACQ589660:ACQ589661 AMM589660:AMM589661 AWI589660:AWI589661 BGE589660:BGE589661 BQA589660:BQA589661 BZW589660:BZW589661 CJS589660:CJS589661 CTO589660:CTO589661 DDK589660:DDK589661 DNG589660:DNG589661 DXC589660:DXC589661 EGY589660:EGY589661 EQU589660:EQU589661 FAQ589660:FAQ589661 FKM589660:FKM589661 FUI589660:FUI589661 GEE589660:GEE589661 GOA589660:GOA589661 GXW589660:GXW589661 HHS589660:HHS589661 HRO589660:HRO589661 IBK589660:IBK589661 ILG589660:ILG589661 IVC589660:IVC589661 JEY589660:JEY589661 JOU589660:JOU589661 JYQ589660:JYQ589661 KIM589660:KIM589661 KSI589660:KSI589661 LCE589660:LCE589661 LMA589660:LMA589661 LVW589660:LVW589661 MFS589660:MFS589661 MPO589660:MPO589661 MZK589660:MZK589661 NJG589660:NJG589661 NTC589660:NTC589661 OCY589660:OCY589661 OMU589660:OMU589661 OWQ589660:OWQ589661 PGM589660:PGM589661 PQI589660:PQI589661 QAE589660:QAE589661 QKA589660:QKA589661 QTW589660:QTW589661 RDS589660:RDS589661 RNO589660:RNO589661 RXK589660:RXK589661 SHG589660:SHG589661 SRC589660:SRC589661 TAY589660:TAY589661 TKU589660:TKU589661 TUQ589660:TUQ589661 UEM589660:UEM589661 UOI589660:UOI589661 UYE589660:UYE589661 VIA589660:VIA589661 VRW589660:VRW589661 WBS589660:WBS589661 WLO589660:WLO589661 WVK589660:WVK589661 IY655196:IY655197 SU655196:SU655197 ACQ655196:ACQ655197 AMM655196:AMM655197 AWI655196:AWI655197 BGE655196:BGE655197 BQA655196:BQA655197 BZW655196:BZW655197 CJS655196:CJS655197 CTO655196:CTO655197 DDK655196:DDK655197 DNG655196:DNG655197 DXC655196:DXC655197 EGY655196:EGY655197 EQU655196:EQU655197 FAQ655196:FAQ655197 FKM655196:FKM655197 FUI655196:FUI655197 GEE655196:GEE655197 GOA655196:GOA655197 GXW655196:GXW655197 HHS655196:HHS655197 HRO655196:HRO655197 IBK655196:IBK655197 ILG655196:ILG655197 IVC655196:IVC655197 JEY655196:JEY655197 JOU655196:JOU655197 JYQ655196:JYQ655197 KIM655196:KIM655197 KSI655196:KSI655197 LCE655196:LCE655197 LMA655196:LMA655197 LVW655196:LVW655197 MFS655196:MFS655197 MPO655196:MPO655197 MZK655196:MZK655197 NJG655196:NJG655197 NTC655196:NTC655197 OCY655196:OCY655197 OMU655196:OMU655197 OWQ655196:OWQ655197 PGM655196:PGM655197 PQI655196:PQI655197 QAE655196:QAE655197 QKA655196:QKA655197 QTW655196:QTW655197 RDS655196:RDS655197 RNO655196:RNO655197 RXK655196:RXK655197 SHG655196:SHG655197 SRC655196:SRC655197 TAY655196:TAY655197 TKU655196:TKU655197 TUQ655196:TUQ655197 UEM655196:UEM655197 UOI655196:UOI655197 UYE655196:UYE655197 VIA655196:VIA655197 VRW655196:VRW655197 WBS655196:WBS655197 WLO655196:WLO655197 WVK655196:WVK655197 IY720732:IY720733 SU720732:SU720733 ACQ720732:ACQ720733 AMM720732:AMM720733 AWI720732:AWI720733 BGE720732:BGE720733 BQA720732:BQA720733 BZW720732:BZW720733 CJS720732:CJS720733 CTO720732:CTO720733 DDK720732:DDK720733 DNG720732:DNG720733 DXC720732:DXC720733 EGY720732:EGY720733 EQU720732:EQU720733 FAQ720732:FAQ720733 FKM720732:FKM720733 FUI720732:FUI720733 GEE720732:GEE720733 GOA720732:GOA720733 GXW720732:GXW720733 HHS720732:HHS720733 HRO720732:HRO720733 IBK720732:IBK720733 ILG720732:ILG720733 IVC720732:IVC720733 JEY720732:JEY720733 JOU720732:JOU720733 JYQ720732:JYQ720733 KIM720732:KIM720733 KSI720732:KSI720733 LCE720732:LCE720733 LMA720732:LMA720733 LVW720732:LVW720733 MFS720732:MFS720733 MPO720732:MPO720733 MZK720732:MZK720733 NJG720732:NJG720733 NTC720732:NTC720733 OCY720732:OCY720733 OMU720732:OMU720733 OWQ720732:OWQ720733 PGM720732:PGM720733 PQI720732:PQI720733 QAE720732:QAE720733 QKA720732:QKA720733 QTW720732:QTW720733 RDS720732:RDS720733 RNO720732:RNO720733 RXK720732:RXK720733 SHG720732:SHG720733 SRC720732:SRC720733 TAY720732:TAY720733 TKU720732:TKU720733 TUQ720732:TUQ720733 UEM720732:UEM720733 UOI720732:UOI720733 UYE720732:UYE720733 VIA720732:VIA720733 VRW720732:VRW720733 WBS720732:WBS720733 WLO720732:WLO720733 WVK720732:WVK720733 IY786268:IY786269 SU786268:SU786269 ACQ786268:ACQ786269 AMM786268:AMM786269 AWI786268:AWI786269 BGE786268:BGE786269 BQA786268:BQA786269 BZW786268:BZW786269 CJS786268:CJS786269 CTO786268:CTO786269 DDK786268:DDK786269 DNG786268:DNG786269 DXC786268:DXC786269 EGY786268:EGY786269 EQU786268:EQU786269 FAQ786268:FAQ786269 FKM786268:FKM786269 FUI786268:FUI786269 GEE786268:GEE786269 GOA786268:GOA786269 GXW786268:GXW786269 HHS786268:HHS786269 HRO786268:HRO786269 IBK786268:IBK786269 ILG786268:ILG786269 IVC786268:IVC786269 JEY786268:JEY786269 JOU786268:JOU786269 JYQ786268:JYQ786269 KIM786268:KIM786269 KSI786268:KSI786269 LCE786268:LCE786269 LMA786268:LMA786269 LVW786268:LVW786269 MFS786268:MFS786269 MPO786268:MPO786269 MZK786268:MZK786269 NJG786268:NJG786269 NTC786268:NTC786269 OCY786268:OCY786269 OMU786268:OMU786269 OWQ786268:OWQ786269 PGM786268:PGM786269 PQI786268:PQI786269 QAE786268:QAE786269 QKA786268:QKA786269 QTW786268:QTW786269 RDS786268:RDS786269 RNO786268:RNO786269 RXK786268:RXK786269 SHG786268:SHG786269 SRC786268:SRC786269 TAY786268:TAY786269 TKU786268:TKU786269 TUQ786268:TUQ786269 UEM786268:UEM786269 UOI786268:UOI786269 UYE786268:UYE786269 VIA786268:VIA786269 VRW786268:VRW786269 WBS786268:WBS786269 WLO786268:WLO786269 WVK786268:WVK786269 IY851804:IY851805 SU851804:SU851805 ACQ851804:ACQ851805 AMM851804:AMM851805 AWI851804:AWI851805 BGE851804:BGE851805 BQA851804:BQA851805 BZW851804:BZW851805 CJS851804:CJS851805 CTO851804:CTO851805 DDK851804:DDK851805 DNG851804:DNG851805 DXC851804:DXC851805 EGY851804:EGY851805 EQU851804:EQU851805 FAQ851804:FAQ851805 FKM851804:FKM851805 FUI851804:FUI851805 GEE851804:GEE851805 GOA851804:GOA851805 GXW851804:GXW851805 HHS851804:HHS851805 HRO851804:HRO851805 IBK851804:IBK851805 ILG851804:ILG851805 IVC851804:IVC851805 JEY851804:JEY851805 JOU851804:JOU851805 JYQ851804:JYQ851805 KIM851804:KIM851805 KSI851804:KSI851805 LCE851804:LCE851805 LMA851804:LMA851805 LVW851804:LVW851805 MFS851804:MFS851805 MPO851804:MPO851805 MZK851804:MZK851805 NJG851804:NJG851805 NTC851804:NTC851805 OCY851804:OCY851805 OMU851804:OMU851805 OWQ851804:OWQ851805 PGM851804:PGM851805 PQI851804:PQI851805 QAE851804:QAE851805 QKA851804:QKA851805 QTW851804:QTW851805 RDS851804:RDS851805 RNO851804:RNO851805 RXK851804:RXK851805 SHG851804:SHG851805 SRC851804:SRC851805 TAY851804:TAY851805 TKU851804:TKU851805 TUQ851804:TUQ851805 UEM851804:UEM851805 UOI851804:UOI851805 UYE851804:UYE851805 VIA851804:VIA851805 VRW851804:VRW851805 WBS851804:WBS851805 WLO851804:WLO851805 WVK851804:WVK851805 IY917340:IY917341 SU917340:SU917341 ACQ917340:ACQ917341 AMM917340:AMM917341 AWI917340:AWI917341 BGE917340:BGE917341 BQA917340:BQA917341 BZW917340:BZW917341 CJS917340:CJS917341 CTO917340:CTO917341 DDK917340:DDK917341 DNG917340:DNG917341 DXC917340:DXC917341 EGY917340:EGY917341 EQU917340:EQU917341 FAQ917340:FAQ917341 FKM917340:FKM917341 FUI917340:FUI917341 GEE917340:GEE917341 GOA917340:GOA917341 GXW917340:GXW917341 HHS917340:HHS917341 HRO917340:HRO917341 IBK917340:IBK917341 ILG917340:ILG917341 IVC917340:IVC917341 JEY917340:JEY917341 JOU917340:JOU917341 JYQ917340:JYQ917341 KIM917340:KIM917341 KSI917340:KSI917341 LCE917340:LCE917341 LMA917340:LMA917341 LVW917340:LVW917341 MFS917340:MFS917341 MPO917340:MPO917341 MZK917340:MZK917341 NJG917340:NJG917341 NTC917340:NTC917341 OCY917340:OCY917341 OMU917340:OMU917341 OWQ917340:OWQ917341 PGM917340:PGM917341 PQI917340:PQI917341 QAE917340:QAE917341 QKA917340:QKA917341 QTW917340:QTW917341 RDS917340:RDS917341 RNO917340:RNO917341 RXK917340:RXK917341 SHG917340:SHG917341 SRC917340:SRC917341 TAY917340:TAY917341 TKU917340:TKU917341 TUQ917340:TUQ917341 UEM917340:UEM917341 UOI917340:UOI917341 UYE917340:UYE917341 VIA917340:VIA917341 VRW917340:VRW917341 WBS917340:WBS917341 WLO917340:WLO917341 WVK917340:WVK917341 IY982876:IY982877 SU982876:SU982877 ACQ982876:ACQ982877 AMM982876:AMM982877 AWI982876:AWI982877 BGE982876:BGE982877 BQA982876:BQA982877 BZW982876:BZW982877 CJS982876:CJS982877 CTO982876:CTO982877 DDK982876:DDK982877 DNG982876:DNG982877 DXC982876:DXC982877 EGY982876:EGY982877 EQU982876:EQU982877 FAQ982876:FAQ982877 FKM982876:FKM982877 FUI982876:FUI982877 GEE982876:GEE982877 GOA982876:GOA982877 GXW982876:GXW982877 HHS982876:HHS982877 HRO982876:HRO982877 IBK982876:IBK982877 ILG982876:ILG982877 IVC982876:IVC982877 JEY982876:JEY982877 JOU982876:JOU982877 JYQ982876:JYQ982877 KIM982876:KIM982877 KSI982876:KSI982877 LCE982876:LCE982877 LMA982876:LMA982877 LVW982876:LVW982877 MFS982876:MFS982877 MPO982876:MPO982877 MZK982876:MZK982877 NJG982876:NJG982877 NTC982876:NTC982877 OCY982876:OCY982877 OMU982876:OMU982877 OWQ982876:OWQ982877 PGM982876:PGM982877 PQI982876:PQI982877 QAE982876:QAE982877 QKA982876:QKA982877 QTW982876:QTW982877 RDS982876:RDS982877 RNO982876:RNO982877 RXK982876:RXK982877 SHG982876:SHG982877 SRC982876:SRC982877 TAY982876:TAY982877 TKU982876:TKU982877 TUQ982876:TUQ982877 UEM982876:UEM982877 UOI982876:UOI982877 UYE982876:UYE982877 VIA982876:VIA982877 VRW982876:VRW982877 WBS982876:WBS982877 WLO982876:WLO982877 WVK982876:WVK982877 IY65367:IY65368 SU65367:SU65368 ACQ65367:ACQ65368 AMM65367:AMM65368 AWI65367:AWI65368 BGE65367:BGE65368 BQA65367:BQA65368 BZW65367:BZW65368 CJS65367:CJS65368 CTO65367:CTO65368 DDK65367:DDK65368 DNG65367:DNG65368 DXC65367:DXC65368 EGY65367:EGY65368 EQU65367:EQU65368 FAQ65367:FAQ65368 FKM65367:FKM65368 FUI65367:FUI65368 GEE65367:GEE65368 GOA65367:GOA65368 GXW65367:GXW65368 HHS65367:HHS65368 HRO65367:HRO65368 IBK65367:IBK65368 ILG65367:ILG65368 IVC65367:IVC65368 JEY65367:JEY65368 JOU65367:JOU65368 JYQ65367:JYQ65368 KIM65367:KIM65368 KSI65367:KSI65368 LCE65367:LCE65368 LMA65367:LMA65368 LVW65367:LVW65368 MFS65367:MFS65368 MPO65367:MPO65368 MZK65367:MZK65368 NJG65367:NJG65368 NTC65367:NTC65368 OCY65367:OCY65368 OMU65367:OMU65368 OWQ65367:OWQ65368 PGM65367:PGM65368 PQI65367:PQI65368 QAE65367:QAE65368 QKA65367:QKA65368 QTW65367:QTW65368 RDS65367:RDS65368 RNO65367:RNO65368 RXK65367:RXK65368 SHG65367:SHG65368 SRC65367:SRC65368 TAY65367:TAY65368 TKU65367:TKU65368 TUQ65367:TUQ65368 UEM65367:UEM65368 UOI65367:UOI65368 UYE65367:UYE65368 VIA65367:VIA65368 VRW65367:VRW65368 WBS65367:WBS65368 WLO65367:WLO65368 WVK65367:WVK65368 IY130903:IY130904 SU130903:SU130904 ACQ130903:ACQ130904 AMM130903:AMM130904 AWI130903:AWI130904 BGE130903:BGE130904 BQA130903:BQA130904 BZW130903:BZW130904 CJS130903:CJS130904 CTO130903:CTO130904 DDK130903:DDK130904 DNG130903:DNG130904 DXC130903:DXC130904 EGY130903:EGY130904 EQU130903:EQU130904 FAQ130903:FAQ130904 FKM130903:FKM130904 FUI130903:FUI130904 GEE130903:GEE130904 GOA130903:GOA130904 GXW130903:GXW130904 HHS130903:HHS130904 HRO130903:HRO130904 IBK130903:IBK130904 ILG130903:ILG130904 IVC130903:IVC130904 JEY130903:JEY130904 JOU130903:JOU130904 JYQ130903:JYQ130904 KIM130903:KIM130904 KSI130903:KSI130904 LCE130903:LCE130904 LMA130903:LMA130904 LVW130903:LVW130904 MFS130903:MFS130904 MPO130903:MPO130904 MZK130903:MZK130904 NJG130903:NJG130904 NTC130903:NTC130904 OCY130903:OCY130904 OMU130903:OMU130904 OWQ130903:OWQ130904 PGM130903:PGM130904 PQI130903:PQI130904 QAE130903:QAE130904 QKA130903:QKA130904 QTW130903:QTW130904 RDS130903:RDS130904 RNO130903:RNO130904 RXK130903:RXK130904 SHG130903:SHG130904 SRC130903:SRC130904 TAY130903:TAY130904 TKU130903:TKU130904 TUQ130903:TUQ130904 UEM130903:UEM130904 UOI130903:UOI130904 UYE130903:UYE130904 VIA130903:VIA130904 VRW130903:VRW130904 WBS130903:WBS130904 WLO130903:WLO130904 WVK130903:WVK130904 IY196439:IY196440 SU196439:SU196440 ACQ196439:ACQ196440 AMM196439:AMM196440 AWI196439:AWI196440 BGE196439:BGE196440 BQA196439:BQA196440 BZW196439:BZW196440 CJS196439:CJS196440 CTO196439:CTO196440 DDK196439:DDK196440 DNG196439:DNG196440 DXC196439:DXC196440 EGY196439:EGY196440 EQU196439:EQU196440 FAQ196439:FAQ196440 FKM196439:FKM196440 FUI196439:FUI196440 GEE196439:GEE196440 GOA196439:GOA196440 GXW196439:GXW196440 HHS196439:HHS196440 HRO196439:HRO196440 IBK196439:IBK196440 ILG196439:ILG196440 IVC196439:IVC196440 JEY196439:JEY196440 JOU196439:JOU196440 JYQ196439:JYQ196440 KIM196439:KIM196440 KSI196439:KSI196440 LCE196439:LCE196440 LMA196439:LMA196440 LVW196439:LVW196440 MFS196439:MFS196440 MPO196439:MPO196440 MZK196439:MZK196440 NJG196439:NJG196440 NTC196439:NTC196440 OCY196439:OCY196440 OMU196439:OMU196440 OWQ196439:OWQ196440 PGM196439:PGM196440 PQI196439:PQI196440 QAE196439:QAE196440 QKA196439:QKA196440 QTW196439:QTW196440 RDS196439:RDS196440 RNO196439:RNO196440 RXK196439:RXK196440 SHG196439:SHG196440 SRC196439:SRC196440 TAY196439:TAY196440 TKU196439:TKU196440 TUQ196439:TUQ196440 UEM196439:UEM196440 UOI196439:UOI196440 UYE196439:UYE196440 VIA196439:VIA196440 VRW196439:VRW196440 WBS196439:WBS196440 WLO196439:WLO196440 WVK196439:WVK196440 IY261975:IY261976 SU261975:SU261976 ACQ261975:ACQ261976 AMM261975:AMM261976 AWI261975:AWI261976 BGE261975:BGE261976 BQA261975:BQA261976 BZW261975:BZW261976 CJS261975:CJS261976 CTO261975:CTO261976 DDK261975:DDK261976 DNG261975:DNG261976 DXC261975:DXC261976 EGY261975:EGY261976 EQU261975:EQU261976 FAQ261975:FAQ261976 FKM261975:FKM261976 FUI261975:FUI261976 GEE261975:GEE261976 GOA261975:GOA261976 GXW261975:GXW261976 HHS261975:HHS261976 HRO261975:HRO261976 IBK261975:IBK261976 ILG261975:ILG261976 IVC261975:IVC261976 JEY261975:JEY261976 JOU261975:JOU261976 JYQ261975:JYQ261976 KIM261975:KIM261976 KSI261975:KSI261976 LCE261975:LCE261976 LMA261975:LMA261976 LVW261975:LVW261976 MFS261975:MFS261976 MPO261975:MPO261976 MZK261975:MZK261976 NJG261975:NJG261976 NTC261975:NTC261976 OCY261975:OCY261976 OMU261975:OMU261976 OWQ261975:OWQ261976 PGM261975:PGM261976 PQI261975:PQI261976 QAE261975:QAE261976 QKA261975:QKA261976 QTW261975:QTW261976 RDS261975:RDS261976 RNO261975:RNO261976 RXK261975:RXK261976 SHG261975:SHG261976 SRC261975:SRC261976 TAY261975:TAY261976 TKU261975:TKU261976 TUQ261975:TUQ261976 UEM261975:UEM261976 UOI261975:UOI261976 UYE261975:UYE261976 VIA261975:VIA261976 VRW261975:VRW261976 WBS261975:WBS261976 WLO261975:WLO261976 WVK261975:WVK261976 IY327511:IY327512 SU327511:SU327512 ACQ327511:ACQ327512 AMM327511:AMM327512 AWI327511:AWI327512 BGE327511:BGE327512 BQA327511:BQA327512 BZW327511:BZW327512 CJS327511:CJS327512 CTO327511:CTO327512 DDK327511:DDK327512 DNG327511:DNG327512 DXC327511:DXC327512 EGY327511:EGY327512 EQU327511:EQU327512 FAQ327511:FAQ327512 FKM327511:FKM327512 FUI327511:FUI327512 GEE327511:GEE327512 GOA327511:GOA327512 GXW327511:GXW327512 HHS327511:HHS327512 HRO327511:HRO327512 IBK327511:IBK327512 ILG327511:ILG327512 IVC327511:IVC327512 JEY327511:JEY327512 JOU327511:JOU327512 JYQ327511:JYQ327512 KIM327511:KIM327512 KSI327511:KSI327512 LCE327511:LCE327512 LMA327511:LMA327512 LVW327511:LVW327512 MFS327511:MFS327512 MPO327511:MPO327512 MZK327511:MZK327512 NJG327511:NJG327512 NTC327511:NTC327512 OCY327511:OCY327512 OMU327511:OMU327512 OWQ327511:OWQ327512 PGM327511:PGM327512 PQI327511:PQI327512 QAE327511:QAE327512 QKA327511:QKA327512 QTW327511:QTW327512 RDS327511:RDS327512 RNO327511:RNO327512 RXK327511:RXK327512 SHG327511:SHG327512 SRC327511:SRC327512 TAY327511:TAY327512 TKU327511:TKU327512 TUQ327511:TUQ327512 UEM327511:UEM327512 UOI327511:UOI327512 UYE327511:UYE327512 VIA327511:VIA327512 VRW327511:VRW327512 WBS327511:WBS327512 WLO327511:WLO327512 WVK327511:WVK327512 IY393047:IY393048 SU393047:SU393048 ACQ393047:ACQ393048 AMM393047:AMM393048 AWI393047:AWI393048 BGE393047:BGE393048 BQA393047:BQA393048 BZW393047:BZW393048 CJS393047:CJS393048 CTO393047:CTO393048 DDK393047:DDK393048 DNG393047:DNG393048 DXC393047:DXC393048 EGY393047:EGY393048 EQU393047:EQU393048 FAQ393047:FAQ393048 FKM393047:FKM393048 FUI393047:FUI393048 GEE393047:GEE393048 GOA393047:GOA393048 GXW393047:GXW393048 HHS393047:HHS393048 HRO393047:HRO393048 IBK393047:IBK393048 ILG393047:ILG393048 IVC393047:IVC393048 JEY393047:JEY393048 JOU393047:JOU393048 JYQ393047:JYQ393048 KIM393047:KIM393048 KSI393047:KSI393048 LCE393047:LCE393048 LMA393047:LMA393048 LVW393047:LVW393048 MFS393047:MFS393048 MPO393047:MPO393048 MZK393047:MZK393048 NJG393047:NJG393048 NTC393047:NTC393048 OCY393047:OCY393048 OMU393047:OMU393048 OWQ393047:OWQ393048 PGM393047:PGM393048 PQI393047:PQI393048 QAE393047:QAE393048 QKA393047:QKA393048 QTW393047:QTW393048 RDS393047:RDS393048 RNO393047:RNO393048 RXK393047:RXK393048 SHG393047:SHG393048 SRC393047:SRC393048 TAY393047:TAY393048 TKU393047:TKU393048 TUQ393047:TUQ393048 UEM393047:UEM393048 UOI393047:UOI393048 UYE393047:UYE393048 VIA393047:VIA393048 VRW393047:VRW393048 WBS393047:WBS393048 WLO393047:WLO393048 WVK393047:WVK393048 IY458583:IY458584 SU458583:SU458584 ACQ458583:ACQ458584 AMM458583:AMM458584 AWI458583:AWI458584 BGE458583:BGE458584 BQA458583:BQA458584 BZW458583:BZW458584 CJS458583:CJS458584 CTO458583:CTO458584 DDK458583:DDK458584 DNG458583:DNG458584 DXC458583:DXC458584 EGY458583:EGY458584 EQU458583:EQU458584 FAQ458583:FAQ458584 FKM458583:FKM458584 FUI458583:FUI458584 GEE458583:GEE458584 GOA458583:GOA458584 GXW458583:GXW458584 HHS458583:HHS458584 HRO458583:HRO458584 IBK458583:IBK458584 ILG458583:ILG458584 IVC458583:IVC458584 JEY458583:JEY458584 JOU458583:JOU458584 JYQ458583:JYQ458584 KIM458583:KIM458584 KSI458583:KSI458584 LCE458583:LCE458584 LMA458583:LMA458584 LVW458583:LVW458584 MFS458583:MFS458584 MPO458583:MPO458584 MZK458583:MZK458584 NJG458583:NJG458584 NTC458583:NTC458584 OCY458583:OCY458584 OMU458583:OMU458584 OWQ458583:OWQ458584 PGM458583:PGM458584 PQI458583:PQI458584 QAE458583:QAE458584 QKA458583:QKA458584 QTW458583:QTW458584 RDS458583:RDS458584 RNO458583:RNO458584 RXK458583:RXK458584 SHG458583:SHG458584 SRC458583:SRC458584 TAY458583:TAY458584 TKU458583:TKU458584 TUQ458583:TUQ458584 UEM458583:UEM458584 UOI458583:UOI458584 UYE458583:UYE458584 VIA458583:VIA458584 VRW458583:VRW458584 WBS458583:WBS458584 WLO458583:WLO458584 WVK458583:WVK458584 IY524119:IY524120 SU524119:SU524120 ACQ524119:ACQ524120 AMM524119:AMM524120 AWI524119:AWI524120 BGE524119:BGE524120 BQA524119:BQA524120 BZW524119:BZW524120 CJS524119:CJS524120 CTO524119:CTO524120 DDK524119:DDK524120 DNG524119:DNG524120 DXC524119:DXC524120 EGY524119:EGY524120 EQU524119:EQU524120 FAQ524119:FAQ524120 FKM524119:FKM524120 FUI524119:FUI524120 GEE524119:GEE524120 GOA524119:GOA524120 GXW524119:GXW524120 HHS524119:HHS524120 HRO524119:HRO524120 IBK524119:IBK524120 ILG524119:ILG524120 IVC524119:IVC524120 JEY524119:JEY524120 JOU524119:JOU524120 JYQ524119:JYQ524120 KIM524119:KIM524120 KSI524119:KSI524120 LCE524119:LCE524120 LMA524119:LMA524120 LVW524119:LVW524120 MFS524119:MFS524120 MPO524119:MPO524120 MZK524119:MZK524120 NJG524119:NJG524120 NTC524119:NTC524120 OCY524119:OCY524120 OMU524119:OMU524120 OWQ524119:OWQ524120 PGM524119:PGM524120 PQI524119:PQI524120 QAE524119:QAE524120 QKA524119:QKA524120 QTW524119:QTW524120 RDS524119:RDS524120 RNO524119:RNO524120 RXK524119:RXK524120 SHG524119:SHG524120 SRC524119:SRC524120 TAY524119:TAY524120 TKU524119:TKU524120 TUQ524119:TUQ524120 UEM524119:UEM524120 UOI524119:UOI524120 UYE524119:UYE524120 VIA524119:VIA524120 VRW524119:VRW524120 WBS524119:WBS524120 WLO524119:WLO524120 WVK524119:WVK524120 IY589655:IY589656 SU589655:SU589656 ACQ589655:ACQ589656 AMM589655:AMM589656 AWI589655:AWI589656 BGE589655:BGE589656 BQA589655:BQA589656 BZW589655:BZW589656 CJS589655:CJS589656 CTO589655:CTO589656 DDK589655:DDK589656 DNG589655:DNG589656 DXC589655:DXC589656 EGY589655:EGY589656 EQU589655:EQU589656 FAQ589655:FAQ589656 FKM589655:FKM589656 FUI589655:FUI589656 GEE589655:GEE589656 GOA589655:GOA589656 GXW589655:GXW589656 HHS589655:HHS589656 HRO589655:HRO589656 IBK589655:IBK589656 ILG589655:ILG589656 IVC589655:IVC589656 JEY589655:JEY589656 JOU589655:JOU589656 JYQ589655:JYQ589656 KIM589655:KIM589656 KSI589655:KSI589656 LCE589655:LCE589656 LMA589655:LMA589656 LVW589655:LVW589656 MFS589655:MFS589656 MPO589655:MPO589656 MZK589655:MZK589656 NJG589655:NJG589656 NTC589655:NTC589656 OCY589655:OCY589656 OMU589655:OMU589656 OWQ589655:OWQ589656 PGM589655:PGM589656 PQI589655:PQI589656 QAE589655:QAE589656 QKA589655:QKA589656 QTW589655:QTW589656 RDS589655:RDS589656 RNO589655:RNO589656 RXK589655:RXK589656 SHG589655:SHG589656 SRC589655:SRC589656 TAY589655:TAY589656 TKU589655:TKU589656 TUQ589655:TUQ589656 UEM589655:UEM589656 UOI589655:UOI589656 UYE589655:UYE589656 VIA589655:VIA589656 VRW589655:VRW589656 WBS589655:WBS589656 WLO589655:WLO589656 WVK589655:WVK589656 IY655191:IY655192 SU655191:SU655192 ACQ655191:ACQ655192 AMM655191:AMM655192 AWI655191:AWI655192 BGE655191:BGE655192 BQA655191:BQA655192 BZW655191:BZW655192 CJS655191:CJS655192 CTO655191:CTO655192 DDK655191:DDK655192 DNG655191:DNG655192 DXC655191:DXC655192 EGY655191:EGY655192 EQU655191:EQU655192 FAQ655191:FAQ655192 FKM655191:FKM655192 FUI655191:FUI655192 GEE655191:GEE655192 GOA655191:GOA655192 GXW655191:GXW655192 HHS655191:HHS655192 HRO655191:HRO655192 IBK655191:IBK655192 ILG655191:ILG655192 IVC655191:IVC655192 JEY655191:JEY655192 JOU655191:JOU655192 JYQ655191:JYQ655192 KIM655191:KIM655192 KSI655191:KSI655192 LCE655191:LCE655192 LMA655191:LMA655192 LVW655191:LVW655192 MFS655191:MFS655192 MPO655191:MPO655192 MZK655191:MZK655192 NJG655191:NJG655192 NTC655191:NTC655192 OCY655191:OCY655192 OMU655191:OMU655192 OWQ655191:OWQ655192 PGM655191:PGM655192 PQI655191:PQI655192 QAE655191:QAE655192 QKA655191:QKA655192 QTW655191:QTW655192 RDS655191:RDS655192 RNO655191:RNO655192 RXK655191:RXK655192 SHG655191:SHG655192 SRC655191:SRC655192 TAY655191:TAY655192 TKU655191:TKU655192 TUQ655191:TUQ655192 UEM655191:UEM655192 UOI655191:UOI655192 UYE655191:UYE655192 VIA655191:VIA655192 VRW655191:VRW655192 WBS655191:WBS655192 WLO655191:WLO655192 WVK655191:WVK655192 IY720727:IY720728 SU720727:SU720728 ACQ720727:ACQ720728 AMM720727:AMM720728 AWI720727:AWI720728 BGE720727:BGE720728 BQA720727:BQA720728 BZW720727:BZW720728 CJS720727:CJS720728 CTO720727:CTO720728 DDK720727:DDK720728 DNG720727:DNG720728 DXC720727:DXC720728 EGY720727:EGY720728 EQU720727:EQU720728 FAQ720727:FAQ720728 FKM720727:FKM720728 FUI720727:FUI720728 GEE720727:GEE720728 GOA720727:GOA720728 GXW720727:GXW720728 HHS720727:HHS720728 HRO720727:HRO720728 IBK720727:IBK720728 ILG720727:ILG720728 IVC720727:IVC720728 JEY720727:JEY720728 JOU720727:JOU720728 JYQ720727:JYQ720728 KIM720727:KIM720728 KSI720727:KSI720728 LCE720727:LCE720728 LMA720727:LMA720728 LVW720727:LVW720728 MFS720727:MFS720728 MPO720727:MPO720728 MZK720727:MZK720728 NJG720727:NJG720728 NTC720727:NTC720728 OCY720727:OCY720728 OMU720727:OMU720728 OWQ720727:OWQ720728 PGM720727:PGM720728 PQI720727:PQI720728 QAE720727:QAE720728 QKA720727:QKA720728 QTW720727:QTW720728 RDS720727:RDS720728 RNO720727:RNO720728 RXK720727:RXK720728 SHG720727:SHG720728 SRC720727:SRC720728 TAY720727:TAY720728 TKU720727:TKU720728 TUQ720727:TUQ720728 UEM720727:UEM720728 UOI720727:UOI720728 UYE720727:UYE720728 VIA720727:VIA720728 VRW720727:VRW720728 WBS720727:WBS720728 WLO720727:WLO720728 WVK720727:WVK720728 IY786263:IY786264 SU786263:SU786264 ACQ786263:ACQ786264 AMM786263:AMM786264 AWI786263:AWI786264 BGE786263:BGE786264 BQA786263:BQA786264 BZW786263:BZW786264 CJS786263:CJS786264 CTO786263:CTO786264 DDK786263:DDK786264 DNG786263:DNG786264 DXC786263:DXC786264 EGY786263:EGY786264 EQU786263:EQU786264 FAQ786263:FAQ786264 FKM786263:FKM786264 FUI786263:FUI786264 GEE786263:GEE786264 GOA786263:GOA786264 GXW786263:GXW786264 HHS786263:HHS786264 HRO786263:HRO786264 IBK786263:IBK786264 ILG786263:ILG786264 IVC786263:IVC786264 JEY786263:JEY786264 JOU786263:JOU786264 JYQ786263:JYQ786264 KIM786263:KIM786264 KSI786263:KSI786264 LCE786263:LCE786264 LMA786263:LMA786264 LVW786263:LVW786264 MFS786263:MFS786264 MPO786263:MPO786264 MZK786263:MZK786264 NJG786263:NJG786264 NTC786263:NTC786264 OCY786263:OCY786264 OMU786263:OMU786264 OWQ786263:OWQ786264 PGM786263:PGM786264 PQI786263:PQI786264 QAE786263:QAE786264 QKA786263:QKA786264 QTW786263:QTW786264 RDS786263:RDS786264 RNO786263:RNO786264 RXK786263:RXK786264 SHG786263:SHG786264 SRC786263:SRC786264 TAY786263:TAY786264 TKU786263:TKU786264 TUQ786263:TUQ786264 UEM786263:UEM786264 UOI786263:UOI786264 UYE786263:UYE786264 VIA786263:VIA786264 VRW786263:VRW786264 WBS786263:WBS786264 WLO786263:WLO786264 WVK786263:WVK786264 IY851799:IY851800 SU851799:SU851800 ACQ851799:ACQ851800 AMM851799:AMM851800 AWI851799:AWI851800 BGE851799:BGE851800 BQA851799:BQA851800 BZW851799:BZW851800 CJS851799:CJS851800 CTO851799:CTO851800 DDK851799:DDK851800 DNG851799:DNG851800 DXC851799:DXC851800 EGY851799:EGY851800 EQU851799:EQU851800 FAQ851799:FAQ851800 FKM851799:FKM851800 FUI851799:FUI851800 GEE851799:GEE851800 GOA851799:GOA851800 GXW851799:GXW851800 HHS851799:HHS851800 HRO851799:HRO851800 IBK851799:IBK851800 ILG851799:ILG851800 IVC851799:IVC851800 JEY851799:JEY851800 JOU851799:JOU851800 JYQ851799:JYQ851800 KIM851799:KIM851800 KSI851799:KSI851800 LCE851799:LCE851800 LMA851799:LMA851800 LVW851799:LVW851800 MFS851799:MFS851800 MPO851799:MPO851800 MZK851799:MZK851800 NJG851799:NJG851800 NTC851799:NTC851800 OCY851799:OCY851800 OMU851799:OMU851800 OWQ851799:OWQ851800 PGM851799:PGM851800 PQI851799:PQI851800 QAE851799:QAE851800 QKA851799:QKA851800 QTW851799:QTW851800 RDS851799:RDS851800 RNO851799:RNO851800 RXK851799:RXK851800 SHG851799:SHG851800 SRC851799:SRC851800 TAY851799:TAY851800 TKU851799:TKU851800 TUQ851799:TUQ851800 UEM851799:UEM851800 UOI851799:UOI851800 UYE851799:UYE851800 VIA851799:VIA851800 VRW851799:VRW851800 WBS851799:WBS851800 WLO851799:WLO851800 WVK851799:WVK851800 IY917335:IY917336 SU917335:SU917336 ACQ917335:ACQ917336 AMM917335:AMM917336 AWI917335:AWI917336 BGE917335:BGE917336 BQA917335:BQA917336 BZW917335:BZW917336 CJS917335:CJS917336 CTO917335:CTO917336 DDK917335:DDK917336 DNG917335:DNG917336 DXC917335:DXC917336 EGY917335:EGY917336 EQU917335:EQU917336 FAQ917335:FAQ917336 FKM917335:FKM917336 FUI917335:FUI917336 GEE917335:GEE917336 GOA917335:GOA917336 GXW917335:GXW917336 HHS917335:HHS917336 HRO917335:HRO917336 IBK917335:IBK917336 ILG917335:ILG917336 IVC917335:IVC917336 JEY917335:JEY917336 JOU917335:JOU917336 JYQ917335:JYQ917336 KIM917335:KIM917336 KSI917335:KSI917336 LCE917335:LCE917336 LMA917335:LMA917336 LVW917335:LVW917336 MFS917335:MFS917336 MPO917335:MPO917336 MZK917335:MZK917336 NJG917335:NJG917336 NTC917335:NTC917336 OCY917335:OCY917336 OMU917335:OMU917336 OWQ917335:OWQ917336 PGM917335:PGM917336 PQI917335:PQI917336 QAE917335:QAE917336 QKA917335:QKA917336 QTW917335:QTW917336 RDS917335:RDS917336 RNO917335:RNO917336 RXK917335:RXK917336 SHG917335:SHG917336 SRC917335:SRC917336 TAY917335:TAY917336 TKU917335:TKU917336 TUQ917335:TUQ917336 UEM917335:UEM917336 UOI917335:UOI917336 UYE917335:UYE917336 VIA917335:VIA917336 VRW917335:VRW917336 WBS917335:WBS917336 WLO917335:WLO917336 WVK917335:WVK917336 IY982871:IY982872 SU982871:SU982872 ACQ982871:ACQ982872 AMM982871:AMM982872 AWI982871:AWI982872 BGE982871:BGE982872 BQA982871:BQA982872 BZW982871:BZW982872 CJS982871:CJS982872 CTO982871:CTO982872 DDK982871:DDK982872 DNG982871:DNG982872 DXC982871:DXC982872 EGY982871:EGY982872 EQU982871:EQU982872 FAQ982871:FAQ982872 FKM982871:FKM982872 FUI982871:FUI982872 GEE982871:GEE982872 GOA982871:GOA982872 GXW982871:GXW982872 HHS982871:HHS982872 HRO982871:HRO982872 IBK982871:IBK982872 ILG982871:ILG982872 IVC982871:IVC982872 JEY982871:JEY982872 JOU982871:JOU982872 JYQ982871:JYQ982872 KIM982871:KIM982872 KSI982871:KSI982872 LCE982871:LCE982872 LMA982871:LMA982872 LVW982871:LVW982872 MFS982871:MFS982872 MPO982871:MPO982872 MZK982871:MZK982872 NJG982871:NJG982872 NTC982871:NTC982872 OCY982871:OCY982872 OMU982871:OMU982872 OWQ982871:OWQ982872 PGM982871:PGM982872 PQI982871:PQI982872 QAE982871:QAE982872 QKA982871:QKA982872 QTW982871:QTW982872 RDS982871:RDS982872 RNO982871:RNO982872 RXK982871:RXK982872 SHG982871:SHG982872 SRC982871:SRC982872 TAY982871:TAY982872 TKU982871:TKU982872 TUQ982871:TUQ982872 UEM982871:UEM982872 UOI982871:UOI982872 UYE982871:UYE982872 VIA982871:VIA982872 VRW982871:VRW982872 WBS982871:WBS982872 WLO982871:WLO982872 WVK982871:WVK982872 IY65346 SU65346 ACQ65346 AMM65346 AWI65346 BGE65346 BQA65346 BZW65346 CJS65346 CTO65346 DDK65346 DNG65346 DXC65346 EGY65346 EQU65346 FAQ65346 FKM65346 FUI65346 GEE65346 GOA65346 GXW65346 HHS65346 HRO65346 IBK65346 ILG65346 IVC65346 JEY65346 JOU65346 JYQ65346 KIM65346 KSI65346 LCE65346 LMA65346 LVW65346 MFS65346 MPO65346 MZK65346 NJG65346 NTC65346 OCY65346 OMU65346 OWQ65346 PGM65346 PQI65346 QAE65346 QKA65346 QTW65346 RDS65346 RNO65346 RXK65346 SHG65346 SRC65346 TAY65346 TKU65346 TUQ65346 UEM65346 UOI65346 UYE65346 VIA65346 VRW65346 WBS65346 WLO65346 WVK65346 IY130882 SU130882 ACQ130882 AMM130882 AWI130882 BGE130882 BQA130882 BZW130882 CJS130882 CTO130882 DDK130882 DNG130882 DXC130882 EGY130882 EQU130882 FAQ130882 FKM130882 FUI130882 GEE130882 GOA130882 GXW130882 HHS130882 HRO130882 IBK130882 ILG130882 IVC130882 JEY130882 JOU130882 JYQ130882 KIM130882 KSI130882 LCE130882 LMA130882 LVW130882 MFS130882 MPO130882 MZK130882 NJG130882 NTC130882 OCY130882 OMU130882 OWQ130882 PGM130882 PQI130882 QAE130882 QKA130882 QTW130882 RDS130882 RNO130882 RXK130882 SHG130882 SRC130882 TAY130882 TKU130882 TUQ130882 UEM130882 UOI130882 UYE130882 VIA130882 VRW130882 WBS130882 WLO130882 WVK130882 IY196418 SU196418 ACQ196418 AMM196418 AWI196418 BGE196418 BQA196418 BZW196418 CJS196418 CTO196418 DDK196418 DNG196418 DXC196418 EGY196418 EQU196418 FAQ196418 FKM196418 FUI196418 GEE196418 GOA196418 GXW196418 HHS196418 HRO196418 IBK196418 ILG196418 IVC196418 JEY196418 JOU196418 JYQ196418 KIM196418 KSI196418 LCE196418 LMA196418 LVW196418 MFS196418 MPO196418 MZK196418 NJG196418 NTC196418 OCY196418 OMU196418 OWQ196418 PGM196418 PQI196418 QAE196418 QKA196418 QTW196418 RDS196418 RNO196418 RXK196418 SHG196418 SRC196418 TAY196418 TKU196418 TUQ196418 UEM196418 UOI196418 UYE196418 VIA196418 VRW196418 WBS196418 WLO196418 WVK196418 IY261954 SU261954 ACQ261954 AMM261954 AWI261954 BGE261954 BQA261954 BZW261954 CJS261954 CTO261954 DDK261954 DNG261954 DXC261954 EGY261954 EQU261954 FAQ261954 FKM261954 FUI261954 GEE261954 GOA261954 GXW261954 HHS261954 HRO261954 IBK261954 ILG261954 IVC261954 JEY261954 JOU261954 JYQ261954 KIM261954 KSI261954 LCE261954 LMA261954 LVW261954 MFS261954 MPO261954 MZK261954 NJG261954 NTC261954 OCY261954 OMU261954 OWQ261954 PGM261954 PQI261954 QAE261954 QKA261954 QTW261954 RDS261954 RNO261954 RXK261954 SHG261954 SRC261954 TAY261954 TKU261954 TUQ261954 UEM261954 UOI261954 UYE261954 VIA261954 VRW261954 WBS261954 WLO261954 WVK261954 IY327490 SU327490 ACQ327490 AMM327490 AWI327490 BGE327490 BQA327490 BZW327490 CJS327490 CTO327490 DDK327490 DNG327490 DXC327490 EGY327490 EQU327490 FAQ327490 FKM327490 FUI327490 GEE327490 GOA327490 GXW327490 HHS327490 HRO327490 IBK327490 ILG327490 IVC327490 JEY327490 JOU327490 JYQ327490 KIM327490 KSI327490 LCE327490 LMA327490 LVW327490 MFS327490 MPO327490 MZK327490 NJG327490 NTC327490 OCY327490 OMU327490 OWQ327490 PGM327490 PQI327490 QAE327490 QKA327490 QTW327490 RDS327490 RNO327490 RXK327490 SHG327490 SRC327490 TAY327490 TKU327490 TUQ327490 UEM327490 UOI327490 UYE327490 VIA327490 VRW327490 WBS327490 WLO327490 WVK327490 IY393026 SU393026 ACQ393026 AMM393026 AWI393026 BGE393026 BQA393026 BZW393026 CJS393026 CTO393026 DDK393026 DNG393026 DXC393026 EGY393026 EQU393026 FAQ393026 FKM393026 FUI393026 GEE393026 GOA393026 GXW393026 HHS393026 HRO393026 IBK393026 ILG393026 IVC393026 JEY393026 JOU393026 JYQ393026 KIM393026 KSI393026 LCE393026 LMA393026 LVW393026 MFS393026 MPO393026 MZK393026 NJG393026 NTC393026 OCY393026 OMU393026 OWQ393026 PGM393026 PQI393026 QAE393026 QKA393026 QTW393026 RDS393026 RNO393026 RXK393026 SHG393026 SRC393026 TAY393026 TKU393026 TUQ393026 UEM393026 UOI393026 UYE393026 VIA393026 VRW393026 WBS393026 WLO393026 WVK393026 IY458562 SU458562 ACQ458562 AMM458562 AWI458562 BGE458562 BQA458562 BZW458562 CJS458562 CTO458562 DDK458562 DNG458562 DXC458562 EGY458562 EQU458562 FAQ458562 FKM458562 FUI458562 GEE458562 GOA458562 GXW458562 HHS458562 HRO458562 IBK458562 ILG458562 IVC458562 JEY458562 JOU458562 JYQ458562 KIM458562 KSI458562 LCE458562 LMA458562 LVW458562 MFS458562 MPO458562 MZK458562 NJG458562 NTC458562 OCY458562 OMU458562 OWQ458562 PGM458562 PQI458562 QAE458562 QKA458562 QTW458562 RDS458562 RNO458562 RXK458562 SHG458562 SRC458562 TAY458562 TKU458562 TUQ458562 UEM458562 UOI458562 UYE458562 VIA458562 VRW458562 WBS458562 WLO458562 WVK458562 IY524098 SU524098 ACQ524098 AMM524098 AWI524098 BGE524098 BQA524098 BZW524098 CJS524098 CTO524098 DDK524098 DNG524098 DXC524098 EGY524098 EQU524098 FAQ524098 FKM524098 FUI524098 GEE524098 GOA524098 GXW524098 HHS524098 HRO524098 IBK524098 ILG524098 IVC524098 JEY524098 JOU524098 JYQ524098 KIM524098 KSI524098 LCE524098 LMA524098 LVW524098 MFS524098 MPO524098 MZK524098 NJG524098 NTC524098 OCY524098 OMU524098 OWQ524098 PGM524098 PQI524098 QAE524098 QKA524098 QTW524098 RDS524098 RNO524098 RXK524098 SHG524098 SRC524098 TAY524098 TKU524098 TUQ524098 UEM524098 UOI524098 UYE524098 VIA524098 VRW524098 WBS524098 WLO524098 WVK524098 IY589634 SU589634 ACQ589634 AMM589634 AWI589634 BGE589634 BQA589634 BZW589634 CJS589634 CTO589634 DDK589634 DNG589634 DXC589634 EGY589634 EQU589634 FAQ589634 FKM589634 FUI589634 GEE589634 GOA589634 GXW589634 HHS589634 HRO589634 IBK589634 ILG589634 IVC589634 JEY589634 JOU589634 JYQ589634 KIM589634 KSI589634 LCE589634 LMA589634 LVW589634 MFS589634 MPO589634 MZK589634 NJG589634 NTC589634 OCY589634 OMU589634 OWQ589634 PGM589634 PQI589634 QAE589634 QKA589634 QTW589634 RDS589634 RNO589634 RXK589634 SHG589634 SRC589634 TAY589634 TKU589634 TUQ589634 UEM589634 UOI589634 UYE589634 VIA589634 VRW589634 WBS589634 WLO589634 WVK589634 IY655170 SU655170 ACQ655170 AMM655170 AWI655170 BGE655170 BQA655170 BZW655170 CJS655170 CTO655170 DDK655170 DNG655170 DXC655170 EGY655170 EQU655170 FAQ655170 FKM655170 FUI655170 GEE655170 GOA655170 GXW655170 HHS655170 HRO655170 IBK655170 ILG655170 IVC655170 JEY655170 JOU655170 JYQ655170 KIM655170 KSI655170 LCE655170 LMA655170 LVW655170 MFS655170 MPO655170 MZK655170 NJG655170 NTC655170 OCY655170 OMU655170 OWQ655170 PGM655170 PQI655170 QAE655170 QKA655170 QTW655170 RDS655170 RNO655170 RXK655170 SHG655170 SRC655170 TAY655170 TKU655170 TUQ655170 UEM655170 UOI655170 UYE655170 VIA655170 VRW655170 WBS655170 WLO655170 WVK655170 IY720706 SU720706 ACQ720706 AMM720706 AWI720706 BGE720706 BQA720706 BZW720706 CJS720706 CTO720706 DDK720706 DNG720706 DXC720706 EGY720706 EQU720706 FAQ720706 FKM720706 FUI720706 GEE720706 GOA720706 GXW720706 HHS720706 HRO720706 IBK720706 ILG720706 IVC720706 JEY720706 JOU720706 JYQ720706 KIM720706 KSI720706 LCE720706 LMA720706 LVW720706 MFS720706 MPO720706 MZK720706 NJG720706 NTC720706 OCY720706 OMU720706 OWQ720706 PGM720706 PQI720706 QAE720706 QKA720706 QTW720706 RDS720706 RNO720706 RXK720706 SHG720706 SRC720706 TAY720706 TKU720706 TUQ720706 UEM720706 UOI720706 UYE720706 VIA720706 VRW720706 WBS720706 WLO720706 WVK720706 IY786242 SU786242 ACQ786242 AMM786242 AWI786242 BGE786242 BQA786242 BZW786242 CJS786242 CTO786242 DDK786242 DNG786242 DXC786242 EGY786242 EQU786242 FAQ786242 FKM786242 FUI786242 GEE786242 GOA786242 GXW786242 HHS786242 HRO786242 IBK786242 ILG786242 IVC786242 JEY786242 JOU786242 JYQ786242 KIM786242 KSI786242 LCE786242 LMA786242 LVW786242 MFS786242 MPO786242 MZK786242 NJG786242 NTC786242 OCY786242 OMU786242 OWQ786242 PGM786242 PQI786242 QAE786242 QKA786242 QTW786242 RDS786242 RNO786242 RXK786242 SHG786242 SRC786242 TAY786242 TKU786242 TUQ786242 UEM786242 UOI786242 UYE786242 VIA786242 VRW786242 WBS786242 WLO786242 WVK786242 IY851778 SU851778 ACQ851778 AMM851778 AWI851778 BGE851778 BQA851778 BZW851778 CJS851778 CTO851778 DDK851778 DNG851778 DXC851778 EGY851778 EQU851778 FAQ851778 FKM851778 FUI851778 GEE851778 GOA851778 GXW851778 HHS851778 HRO851778 IBK851778 ILG851778 IVC851778 JEY851778 JOU851778 JYQ851778 KIM851778 KSI851778 LCE851778 LMA851778 LVW851778 MFS851778 MPO851778 MZK851778 NJG851778 NTC851778 OCY851778 OMU851778 OWQ851778 PGM851778 PQI851778 QAE851778 QKA851778 QTW851778 RDS851778 RNO851778 RXK851778 SHG851778 SRC851778 TAY851778 TKU851778 TUQ851778 UEM851778 UOI851778 UYE851778 VIA851778 VRW851778 WBS851778 WLO851778 WVK851778 IY917314 SU917314 ACQ917314 AMM917314 AWI917314 BGE917314 BQA917314 BZW917314 CJS917314 CTO917314 DDK917314 DNG917314 DXC917314 EGY917314 EQU917314 FAQ917314 FKM917314 FUI917314 GEE917314 GOA917314 GXW917314 HHS917314 HRO917314 IBK917314 ILG917314 IVC917314 JEY917314 JOU917314 JYQ917314 KIM917314 KSI917314 LCE917314 LMA917314 LVW917314 MFS917314 MPO917314 MZK917314 NJG917314 NTC917314 OCY917314 OMU917314 OWQ917314 PGM917314 PQI917314 QAE917314 QKA917314 QTW917314 RDS917314 RNO917314 RXK917314 SHG917314 SRC917314 TAY917314 TKU917314 TUQ917314 UEM917314 UOI917314 UYE917314 VIA917314 VRW917314 WBS917314 WLO917314 WVK917314 IY982850 SU982850 ACQ982850 AMM982850 AWI982850 BGE982850 BQA982850 BZW982850 CJS982850 CTO982850 DDK982850 DNG982850 DXC982850 EGY982850 EQU982850 FAQ982850 FKM982850 FUI982850 GEE982850 GOA982850 GXW982850 HHS982850 HRO982850 IBK982850 ILG982850 IVC982850 JEY982850 JOU982850 JYQ982850 KIM982850 KSI982850 LCE982850 LMA982850 LVW982850 MFS982850 MPO982850 MZK982850 NJG982850 NTC982850 OCY982850 OMU982850 OWQ982850 PGM982850 PQI982850 QAE982850 QKA982850 QTW982850 RDS982850 RNO982850 RXK982850 SHG982850 SRC982850 TAY982850 TKU982850 TUQ982850 UEM982850 UOI982850 UYE982850 VIA982850 VRW982850 WBS982850 WLO982850 WVK982850 IY65380:IY65383 SU65380:SU65383 ACQ65380:ACQ65383 AMM65380:AMM65383 AWI65380:AWI65383 BGE65380:BGE65383 BQA65380:BQA65383 BZW65380:BZW65383 CJS65380:CJS65383 CTO65380:CTO65383 DDK65380:DDK65383 DNG65380:DNG65383 DXC65380:DXC65383 EGY65380:EGY65383 EQU65380:EQU65383 FAQ65380:FAQ65383 FKM65380:FKM65383 FUI65380:FUI65383 GEE65380:GEE65383 GOA65380:GOA65383 GXW65380:GXW65383 HHS65380:HHS65383 HRO65380:HRO65383 IBK65380:IBK65383 ILG65380:ILG65383 IVC65380:IVC65383 JEY65380:JEY65383 JOU65380:JOU65383 JYQ65380:JYQ65383 KIM65380:KIM65383 KSI65380:KSI65383 LCE65380:LCE65383 LMA65380:LMA65383 LVW65380:LVW65383 MFS65380:MFS65383 MPO65380:MPO65383 MZK65380:MZK65383 NJG65380:NJG65383 NTC65380:NTC65383 OCY65380:OCY65383 OMU65380:OMU65383 OWQ65380:OWQ65383 PGM65380:PGM65383 PQI65380:PQI65383 QAE65380:QAE65383 QKA65380:QKA65383 QTW65380:QTW65383 RDS65380:RDS65383 RNO65380:RNO65383 RXK65380:RXK65383 SHG65380:SHG65383 SRC65380:SRC65383 TAY65380:TAY65383 TKU65380:TKU65383 TUQ65380:TUQ65383 UEM65380:UEM65383 UOI65380:UOI65383 UYE65380:UYE65383 VIA65380:VIA65383 VRW65380:VRW65383 WBS65380:WBS65383 WLO65380:WLO65383 WVK65380:WVK65383 IY130916:IY130919 SU130916:SU130919 ACQ130916:ACQ130919 AMM130916:AMM130919 AWI130916:AWI130919 BGE130916:BGE130919 BQA130916:BQA130919 BZW130916:BZW130919 CJS130916:CJS130919 CTO130916:CTO130919 DDK130916:DDK130919 DNG130916:DNG130919 DXC130916:DXC130919 EGY130916:EGY130919 EQU130916:EQU130919 FAQ130916:FAQ130919 FKM130916:FKM130919 FUI130916:FUI130919 GEE130916:GEE130919 GOA130916:GOA130919 GXW130916:GXW130919 HHS130916:HHS130919 HRO130916:HRO130919 IBK130916:IBK130919 ILG130916:ILG130919 IVC130916:IVC130919 JEY130916:JEY130919 JOU130916:JOU130919 JYQ130916:JYQ130919 KIM130916:KIM130919 KSI130916:KSI130919 LCE130916:LCE130919 LMA130916:LMA130919 LVW130916:LVW130919 MFS130916:MFS130919 MPO130916:MPO130919 MZK130916:MZK130919 NJG130916:NJG130919 NTC130916:NTC130919 OCY130916:OCY130919 OMU130916:OMU130919 OWQ130916:OWQ130919 PGM130916:PGM130919 PQI130916:PQI130919 QAE130916:QAE130919 QKA130916:QKA130919 QTW130916:QTW130919 RDS130916:RDS130919 RNO130916:RNO130919 RXK130916:RXK130919 SHG130916:SHG130919 SRC130916:SRC130919 TAY130916:TAY130919 TKU130916:TKU130919 TUQ130916:TUQ130919 UEM130916:UEM130919 UOI130916:UOI130919 UYE130916:UYE130919 VIA130916:VIA130919 VRW130916:VRW130919 WBS130916:WBS130919 WLO130916:WLO130919 WVK130916:WVK130919 IY196452:IY196455 SU196452:SU196455 ACQ196452:ACQ196455 AMM196452:AMM196455 AWI196452:AWI196455 BGE196452:BGE196455 BQA196452:BQA196455 BZW196452:BZW196455 CJS196452:CJS196455 CTO196452:CTO196455 DDK196452:DDK196455 DNG196452:DNG196455 DXC196452:DXC196455 EGY196452:EGY196455 EQU196452:EQU196455 FAQ196452:FAQ196455 FKM196452:FKM196455 FUI196452:FUI196455 GEE196452:GEE196455 GOA196452:GOA196455 GXW196452:GXW196455 HHS196452:HHS196455 HRO196452:HRO196455 IBK196452:IBK196455 ILG196452:ILG196455 IVC196452:IVC196455 JEY196452:JEY196455 JOU196452:JOU196455 JYQ196452:JYQ196455 KIM196452:KIM196455 KSI196452:KSI196455 LCE196452:LCE196455 LMA196452:LMA196455 LVW196452:LVW196455 MFS196452:MFS196455 MPO196452:MPO196455 MZK196452:MZK196455 NJG196452:NJG196455 NTC196452:NTC196455 OCY196452:OCY196455 OMU196452:OMU196455 OWQ196452:OWQ196455 PGM196452:PGM196455 PQI196452:PQI196455 QAE196452:QAE196455 QKA196452:QKA196455 QTW196452:QTW196455 RDS196452:RDS196455 RNO196452:RNO196455 RXK196452:RXK196455 SHG196452:SHG196455 SRC196452:SRC196455 TAY196452:TAY196455 TKU196452:TKU196455 TUQ196452:TUQ196455 UEM196452:UEM196455 UOI196452:UOI196455 UYE196452:UYE196455 VIA196452:VIA196455 VRW196452:VRW196455 WBS196452:WBS196455 WLO196452:WLO196455 WVK196452:WVK196455 IY261988:IY261991 SU261988:SU261991 ACQ261988:ACQ261991 AMM261988:AMM261991 AWI261988:AWI261991 BGE261988:BGE261991 BQA261988:BQA261991 BZW261988:BZW261991 CJS261988:CJS261991 CTO261988:CTO261991 DDK261988:DDK261991 DNG261988:DNG261991 DXC261988:DXC261991 EGY261988:EGY261991 EQU261988:EQU261991 FAQ261988:FAQ261991 FKM261988:FKM261991 FUI261988:FUI261991 GEE261988:GEE261991 GOA261988:GOA261991 GXW261988:GXW261991 HHS261988:HHS261991 HRO261988:HRO261991 IBK261988:IBK261991 ILG261988:ILG261991 IVC261988:IVC261991 JEY261988:JEY261991 JOU261988:JOU261991 JYQ261988:JYQ261991 KIM261988:KIM261991 KSI261988:KSI261991 LCE261988:LCE261991 LMA261988:LMA261991 LVW261988:LVW261991 MFS261988:MFS261991 MPO261988:MPO261991 MZK261988:MZK261991 NJG261988:NJG261991 NTC261988:NTC261991 OCY261988:OCY261991 OMU261988:OMU261991 OWQ261988:OWQ261991 PGM261988:PGM261991 PQI261988:PQI261991 QAE261988:QAE261991 QKA261988:QKA261991 QTW261988:QTW261991 RDS261988:RDS261991 RNO261988:RNO261991 RXK261988:RXK261991 SHG261988:SHG261991 SRC261988:SRC261991 TAY261988:TAY261991 TKU261988:TKU261991 TUQ261988:TUQ261991 UEM261988:UEM261991 UOI261988:UOI261991 UYE261988:UYE261991 VIA261988:VIA261991 VRW261988:VRW261991 WBS261988:WBS261991 WLO261988:WLO261991 WVK261988:WVK261991 IY327524:IY327527 SU327524:SU327527 ACQ327524:ACQ327527 AMM327524:AMM327527 AWI327524:AWI327527 BGE327524:BGE327527 BQA327524:BQA327527 BZW327524:BZW327527 CJS327524:CJS327527 CTO327524:CTO327527 DDK327524:DDK327527 DNG327524:DNG327527 DXC327524:DXC327527 EGY327524:EGY327527 EQU327524:EQU327527 FAQ327524:FAQ327527 FKM327524:FKM327527 FUI327524:FUI327527 GEE327524:GEE327527 GOA327524:GOA327527 GXW327524:GXW327527 HHS327524:HHS327527 HRO327524:HRO327527 IBK327524:IBK327527 ILG327524:ILG327527 IVC327524:IVC327527 JEY327524:JEY327527 JOU327524:JOU327527 JYQ327524:JYQ327527 KIM327524:KIM327527 KSI327524:KSI327527 LCE327524:LCE327527 LMA327524:LMA327527 LVW327524:LVW327527 MFS327524:MFS327527 MPO327524:MPO327527 MZK327524:MZK327527 NJG327524:NJG327527 NTC327524:NTC327527 OCY327524:OCY327527 OMU327524:OMU327527 OWQ327524:OWQ327527 PGM327524:PGM327527 PQI327524:PQI327527 QAE327524:QAE327527 QKA327524:QKA327527 QTW327524:QTW327527 RDS327524:RDS327527 RNO327524:RNO327527 RXK327524:RXK327527 SHG327524:SHG327527 SRC327524:SRC327527 TAY327524:TAY327527 TKU327524:TKU327527 TUQ327524:TUQ327527 UEM327524:UEM327527 UOI327524:UOI327527 UYE327524:UYE327527 VIA327524:VIA327527 VRW327524:VRW327527 WBS327524:WBS327527 WLO327524:WLO327527 WVK327524:WVK327527 IY393060:IY393063 SU393060:SU393063 ACQ393060:ACQ393063 AMM393060:AMM393063 AWI393060:AWI393063 BGE393060:BGE393063 BQA393060:BQA393063 BZW393060:BZW393063 CJS393060:CJS393063 CTO393060:CTO393063 DDK393060:DDK393063 DNG393060:DNG393063 DXC393060:DXC393063 EGY393060:EGY393063 EQU393060:EQU393063 FAQ393060:FAQ393063 FKM393060:FKM393063 FUI393060:FUI393063 GEE393060:GEE393063 GOA393060:GOA393063 GXW393060:GXW393063 HHS393060:HHS393063 HRO393060:HRO393063 IBK393060:IBK393063 ILG393060:ILG393063 IVC393060:IVC393063 JEY393060:JEY393063 JOU393060:JOU393063 JYQ393060:JYQ393063 KIM393060:KIM393063 KSI393060:KSI393063 LCE393060:LCE393063 LMA393060:LMA393063 LVW393060:LVW393063 MFS393060:MFS393063 MPO393060:MPO393063 MZK393060:MZK393063 NJG393060:NJG393063 NTC393060:NTC393063 OCY393060:OCY393063 OMU393060:OMU393063 OWQ393060:OWQ393063 PGM393060:PGM393063 PQI393060:PQI393063 QAE393060:QAE393063 QKA393060:QKA393063 QTW393060:QTW393063 RDS393060:RDS393063 RNO393060:RNO393063 RXK393060:RXK393063 SHG393060:SHG393063 SRC393060:SRC393063 TAY393060:TAY393063 TKU393060:TKU393063 TUQ393060:TUQ393063 UEM393060:UEM393063 UOI393060:UOI393063 UYE393060:UYE393063 VIA393060:VIA393063 VRW393060:VRW393063 WBS393060:WBS393063 WLO393060:WLO393063 WVK393060:WVK393063 IY458596:IY458599 SU458596:SU458599 ACQ458596:ACQ458599 AMM458596:AMM458599 AWI458596:AWI458599 BGE458596:BGE458599 BQA458596:BQA458599 BZW458596:BZW458599 CJS458596:CJS458599 CTO458596:CTO458599 DDK458596:DDK458599 DNG458596:DNG458599 DXC458596:DXC458599 EGY458596:EGY458599 EQU458596:EQU458599 FAQ458596:FAQ458599 FKM458596:FKM458599 FUI458596:FUI458599 GEE458596:GEE458599 GOA458596:GOA458599 GXW458596:GXW458599 HHS458596:HHS458599 HRO458596:HRO458599 IBK458596:IBK458599 ILG458596:ILG458599 IVC458596:IVC458599 JEY458596:JEY458599 JOU458596:JOU458599 JYQ458596:JYQ458599 KIM458596:KIM458599 KSI458596:KSI458599 LCE458596:LCE458599 LMA458596:LMA458599 LVW458596:LVW458599 MFS458596:MFS458599 MPO458596:MPO458599 MZK458596:MZK458599 NJG458596:NJG458599 NTC458596:NTC458599 OCY458596:OCY458599 OMU458596:OMU458599 OWQ458596:OWQ458599 PGM458596:PGM458599 PQI458596:PQI458599 QAE458596:QAE458599 QKA458596:QKA458599 QTW458596:QTW458599 RDS458596:RDS458599 RNO458596:RNO458599 RXK458596:RXK458599 SHG458596:SHG458599 SRC458596:SRC458599 TAY458596:TAY458599 TKU458596:TKU458599 TUQ458596:TUQ458599 UEM458596:UEM458599 UOI458596:UOI458599 UYE458596:UYE458599 VIA458596:VIA458599 VRW458596:VRW458599 WBS458596:WBS458599 WLO458596:WLO458599 WVK458596:WVK458599 IY524132:IY524135 SU524132:SU524135 ACQ524132:ACQ524135 AMM524132:AMM524135 AWI524132:AWI524135 BGE524132:BGE524135 BQA524132:BQA524135 BZW524132:BZW524135 CJS524132:CJS524135 CTO524132:CTO524135 DDK524132:DDK524135 DNG524132:DNG524135 DXC524132:DXC524135 EGY524132:EGY524135 EQU524132:EQU524135 FAQ524132:FAQ524135 FKM524132:FKM524135 FUI524132:FUI524135 GEE524132:GEE524135 GOA524132:GOA524135 GXW524132:GXW524135 HHS524132:HHS524135 HRO524132:HRO524135 IBK524132:IBK524135 ILG524132:ILG524135 IVC524132:IVC524135 JEY524132:JEY524135 JOU524132:JOU524135 JYQ524132:JYQ524135 KIM524132:KIM524135 KSI524132:KSI524135 LCE524132:LCE524135 LMA524132:LMA524135 LVW524132:LVW524135 MFS524132:MFS524135 MPO524132:MPO524135 MZK524132:MZK524135 NJG524132:NJG524135 NTC524132:NTC524135 OCY524132:OCY524135 OMU524132:OMU524135 OWQ524132:OWQ524135 PGM524132:PGM524135 PQI524132:PQI524135 QAE524132:QAE524135 QKA524132:QKA524135 QTW524132:QTW524135 RDS524132:RDS524135 RNO524132:RNO524135 RXK524132:RXK524135 SHG524132:SHG524135 SRC524132:SRC524135 TAY524132:TAY524135 TKU524132:TKU524135 TUQ524132:TUQ524135 UEM524132:UEM524135 UOI524132:UOI524135 UYE524132:UYE524135 VIA524132:VIA524135 VRW524132:VRW524135 WBS524132:WBS524135 WLO524132:WLO524135 WVK524132:WVK524135 IY589668:IY589671 SU589668:SU589671 ACQ589668:ACQ589671 AMM589668:AMM589671 AWI589668:AWI589671 BGE589668:BGE589671 BQA589668:BQA589671 BZW589668:BZW589671 CJS589668:CJS589671 CTO589668:CTO589671 DDK589668:DDK589671 DNG589668:DNG589671 DXC589668:DXC589671 EGY589668:EGY589671 EQU589668:EQU589671 FAQ589668:FAQ589671 FKM589668:FKM589671 FUI589668:FUI589671 GEE589668:GEE589671 GOA589668:GOA589671 GXW589668:GXW589671 HHS589668:HHS589671 HRO589668:HRO589671 IBK589668:IBK589671 ILG589668:ILG589671 IVC589668:IVC589671 JEY589668:JEY589671 JOU589668:JOU589671 JYQ589668:JYQ589671 KIM589668:KIM589671 KSI589668:KSI589671 LCE589668:LCE589671 LMA589668:LMA589671 LVW589668:LVW589671 MFS589668:MFS589671 MPO589668:MPO589671 MZK589668:MZK589671 NJG589668:NJG589671 NTC589668:NTC589671 OCY589668:OCY589671 OMU589668:OMU589671 OWQ589668:OWQ589671 PGM589668:PGM589671 PQI589668:PQI589671 QAE589668:QAE589671 QKA589668:QKA589671 QTW589668:QTW589671 RDS589668:RDS589671 RNO589668:RNO589671 RXK589668:RXK589671 SHG589668:SHG589671 SRC589668:SRC589671 TAY589668:TAY589671 TKU589668:TKU589671 TUQ589668:TUQ589671 UEM589668:UEM589671 UOI589668:UOI589671 UYE589668:UYE589671 VIA589668:VIA589671 VRW589668:VRW589671 WBS589668:WBS589671 WLO589668:WLO589671 WVK589668:WVK589671 IY655204:IY655207 SU655204:SU655207 ACQ655204:ACQ655207 AMM655204:AMM655207 AWI655204:AWI655207 BGE655204:BGE655207 BQA655204:BQA655207 BZW655204:BZW655207 CJS655204:CJS655207 CTO655204:CTO655207 DDK655204:DDK655207 DNG655204:DNG655207 DXC655204:DXC655207 EGY655204:EGY655207 EQU655204:EQU655207 FAQ655204:FAQ655207 FKM655204:FKM655207 FUI655204:FUI655207 GEE655204:GEE655207 GOA655204:GOA655207 GXW655204:GXW655207 HHS655204:HHS655207 HRO655204:HRO655207 IBK655204:IBK655207 ILG655204:ILG655207 IVC655204:IVC655207 JEY655204:JEY655207 JOU655204:JOU655207 JYQ655204:JYQ655207 KIM655204:KIM655207 KSI655204:KSI655207 LCE655204:LCE655207 LMA655204:LMA655207 LVW655204:LVW655207 MFS655204:MFS655207 MPO655204:MPO655207 MZK655204:MZK655207 NJG655204:NJG655207 NTC655204:NTC655207 OCY655204:OCY655207 OMU655204:OMU655207 OWQ655204:OWQ655207 PGM655204:PGM655207 PQI655204:PQI655207 QAE655204:QAE655207 QKA655204:QKA655207 QTW655204:QTW655207 RDS655204:RDS655207 RNO655204:RNO655207 RXK655204:RXK655207 SHG655204:SHG655207 SRC655204:SRC655207 TAY655204:TAY655207 TKU655204:TKU655207 TUQ655204:TUQ655207 UEM655204:UEM655207 UOI655204:UOI655207 UYE655204:UYE655207 VIA655204:VIA655207 VRW655204:VRW655207 WBS655204:WBS655207 WLO655204:WLO655207 WVK655204:WVK655207 IY720740:IY720743 SU720740:SU720743 ACQ720740:ACQ720743 AMM720740:AMM720743 AWI720740:AWI720743 BGE720740:BGE720743 BQA720740:BQA720743 BZW720740:BZW720743 CJS720740:CJS720743 CTO720740:CTO720743 DDK720740:DDK720743 DNG720740:DNG720743 DXC720740:DXC720743 EGY720740:EGY720743 EQU720740:EQU720743 FAQ720740:FAQ720743 FKM720740:FKM720743 FUI720740:FUI720743 GEE720740:GEE720743 GOA720740:GOA720743 GXW720740:GXW720743 HHS720740:HHS720743 HRO720740:HRO720743 IBK720740:IBK720743 ILG720740:ILG720743 IVC720740:IVC720743 JEY720740:JEY720743 JOU720740:JOU720743 JYQ720740:JYQ720743 KIM720740:KIM720743 KSI720740:KSI720743 LCE720740:LCE720743 LMA720740:LMA720743 LVW720740:LVW720743 MFS720740:MFS720743 MPO720740:MPO720743 MZK720740:MZK720743 NJG720740:NJG720743 NTC720740:NTC720743 OCY720740:OCY720743 OMU720740:OMU720743 OWQ720740:OWQ720743 PGM720740:PGM720743 PQI720740:PQI720743 QAE720740:QAE720743 QKA720740:QKA720743 QTW720740:QTW720743 RDS720740:RDS720743 RNO720740:RNO720743 RXK720740:RXK720743 SHG720740:SHG720743 SRC720740:SRC720743 TAY720740:TAY720743 TKU720740:TKU720743 TUQ720740:TUQ720743 UEM720740:UEM720743 UOI720740:UOI720743 UYE720740:UYE720743 VIA720740:VIA720743 VRW720740:VRW720743 WBS720740:WBS720743 WLO720740:WLO720743 WVK720740:WVK720743 IY786276:IY786279 SU786276:SU786279 ACQ786276:ACQ786279 AMM786276:AMM786279 AWI786276:AWI786279 BGE786276:BGE786279 BQA786276:BQA786279 BZW786276:BZW786279 CJS786276:CJS786279 CTO786276:CTO786279 DDK786276:DDK786279 DNG786276:DNG786279 DXC786276:DXC786279 EGY786276:EGY786279 EQU786276:EQU786279 FAQ786276:FAQ786279 FKM786276:FKM786279 FUI786276:FUI786279 GEE786276:GEE786279 GOA786276:GOA786279 GXW786276:GXW786279 HHS786276:HHS786279 HRO786276:HRO786279 IBK786276:IBK786279 ILG786276:ILG786279 IVC786276:IVC786279 JEY786276:JEY786279 JOU786276:JOU786279 JYQ786276:JYQ786279 KIM786276:KIM786279 KSI786276:KSI786279 LCE786276:LCE786279 LMA786276:LMA786279 LVW786276:LVW786279 MFS786276:MFS786279 MPO786276:MPO786279 MZK786276:MZK786279 NJG786276:NJG786279 NTC786276:NTC786279 OCY786276:OCY786279 OMU786276:OMU786279 OWQ786276:OWQ786279 PGM786276:PGM786279 PQI786276:PQI786279 QAE786276:QAE786279 QKA786276:QKA786279 QTW786276:QTW786279 RDS786276:RDS786279 RNO786276:RNO786279 RXK786276:RXK786279 SHG786276:SHG786279 SRC786276:SRC786279 TAY786276:TAY786279 TKU786276:TKU786279 TUQ786276:TUQ786279 UEM786276:UEM786279 UOI786276:UOI786279 UYE786276:UYE786279 VIA786276:VIA786279 VRW786276:VRW786279 WBS786276:WBS786279 WLO786276:WLO786279 WVK786276:WVK786279 IY851812:IY851815 SU851812:SU851815 ACQ851812:ACQ851815 AMM851812:AMM851815 AWI851812:AWI851815 BGE851812:BGE851815 BQA851812:BQA851815 BZW851812:BZW851815 CJS851812:CJS851815 CTO851812:CTO851815 DDK851812:DDK851815 DNG851812:DNG851815 DXC851812:DXC851815 EGY851812:EGY851815 EQU851812:EQU851815 FAQ851812:FAQ851815 FKM851812:FKM851815 FUI851812:FUI851815 GEE851812:GEE851815 GOA851812:GOA851815 GXW851812:GXW851815 HHS851812:HHS851815 HRO851812:HRO851815 IBK851812:IBK851815 ILG851812:ILG851815 IVC851812:IVC851815 JEY851812:JEY851815 JOU851812:JOU851815 JYQ851812:JYQ851815 KIM851812:KIM851815 KSI851812:KSI851815 LCE851812:LCE851815 LMA851812:LMA851815 LVW851812:LVW851815 MFS851812:MFS851815 MPO851812:MPO851815 MZK851812:MZK851815 NJG851812:NJG851815 NTC851812:NTC851815 OCY851812:OCY851815 OMU851812:OMU851815 OWQ851812:OWQ851815 PGM851812:PGM851815 PQI851812:PQI851815 QAE851812:QAE851815 QKA851812:QKA851815 QTW851812:QTW851815 RDS851812:RDS851815 RNO851812:RNO851815 RXK851812:RXK851815 SHG851812:SHG851815 SRC851812:SRC851815 TAY851812:TAY851815 TKU851812:TKU851815 TUQ851812:TUQ851815 UEM851812:UEM851815 UOI851812:UOI851815 UYE851812:UYE851815 VIA851812:VIA851815 VRW851812:VRW851815 WBS851812:WBS851815 WLO851812:WLO851815 WVK851812:WVK851815 IY917348:IY917351 SU917348:SU917351 ACQ917348:ACQ917351 AMM917348:AMM917351 AWI917348:AWI917351 BGE917348:BGE917351 BQA917348:BQA917351 BZW917348:BZW917351 CJS917348:CJS917351 CTO917348:CTO917351 DDK917348:DDK917351 DNG917348:DNG917351 DXC917348:DXC917351 EGY917348:EGY917351 EQU917348:EQU917351 FAQ917348:FAQ917351 FKM917348:FKM917351 FUI917348:FUI917351 GEE917348:GEE917351 GOA917348:GOA917351 GXW917348:GXW917351 HHS917348:HHS917351 HRO917348:HRO917351 IBK917348:IBK917351 ILG917348:ILG917351 IVC917348:IVC917351 JEY917348:JEY917351 JOU917348:JOU917351 JYQ917348:JYQ917351 KIM917348:KIM917351 KSI917348:KSI917351 LCE917348:LCE917351 LMA917348:LMA917351 LVW917348:LVW917351 MFS917348:MFS917351 MPO917348:MPO917351 MZK917348:MZK917351 NJG917348:NJG917351 NTC917348:NTC917351 OCY917348:OCY917351 OMU917348:OMU917351 OWQ917348:OWQ917351 PGM917348:PGM917351 PQI917348:PQI917351 QAE917348:QAE917351 QKA917348:QKA917351 QTW917348:QTW917351 RDS917348:RDS917351 RNO917348:RNO917351 RXK917348:RXK917351 SHG917348:SHG917351 SRC917348:SRC917351 TAY917348:TAY917351 TKU917348:TKU917351 TUQ917348:TUQ917351 UEM917348:UEM917351 UOI917348:UOI917351 UYE917348:UYE917351 VIA917348:VIA917351 VRW917348:VRW917351 WBS917348:WBS917351 WLO917348:WLO917351 WVK917348:WVK917351 IY982884:IY982887 SU982884:SU982887 ACQ982884:ACQ982887 AMM982884:AMM982887 AWI982884:AWI982887 BGE982884:BGE982887 BQA982884:BQA982887 BZW982884:BZW982887 CJS982884:CJS982887 CTO982884:CTO982887 DDK982884:DDK982887 DNG982884:DNG982887 DXC982884:DXC982887 EGY982884:EGY982887 EQU982884:EQU982887 FAQ982884:FAQ982887 FKM982884:FKM982887 FUI982884:FUI982887 GEE982884:GEE982887 GOA982884:GOA982887 GXW982884:GXW982887 HHS982884:HHS982887 HRO982884:HRO982887 IBK982884:IBK982887 ILG982884:ILG982887 IVC982884:IVC982887 JEY982884:JEY982887 JOU982884:JOU982887 JYQ982884:JYQ982887 KIM982884:KIM982887 KSI982884:KSI982887 LCE982884:LCE982887 LMA982884:LMA982887 LVW982884:LVW982887 MFS982884:MFS982887 MPO982884:MPO982887 MZK982884:MZK982887 NJG982884:NJG982887 NTC982884:NTC982887 OCY982884:OCY982887 OMU982884:OMU982887 OWQ982884:OWQ982887 PGM982884:PGM982887 PQI982884:PQI982887 QAE982884:QAE982887 QKA982884:QKA982887 QTW982884:QTW982887 RDS982884:RDS982887 RNO982884:RNO982887 RXK982884:RXK982887 SHG982884:SHG982887 SRC982884:SRC982887 TAY982884:TAY982887 TKU982884:TKU982887 TUQ982884:TUQ982887 UEM982884:UEM982887 UOI982884:UOI982887 UYE982884:UYE982887 VIA982884:VIA982887 VRW982884:VRW982887 WBS982884:WBS982887 WLO982884:WLO982887 WVK982884:WVK982887 IY65394:IY65395 SU65394:SU65395 ACQ65394:ACQ65395 AMM65394:AMM65395 AWI65394:AWI65395 BGE65394:BGE65395 BQA65394:BQA65395 BZW65394:BZW65395 CJS65394:CJS65395 CTO65394:CTO65395 DDK65394:DDK65395 DNG65394:DNG65395 DXC65394:DXC65395 EGY65394:EGY65395 EQU65394:EQU65395 FAQ65394:FAQ65395 FKM65394:FKM65395 FUI65394:FUI65395 GEE65394:GEE65395 GOA65394:GOA65395 GXW65394:GXW65395 HHS65394:HHS65395 HRO65394:HRO65395 IBK65394:IBK65395 ILG65394:ILG65395 IVC65394:IVC65395 JEY65394:JEY65395 JOU65394:JOU65395 JYQ65394:JYQ65395 KIM65394:KIM65395 KSI65394:KSI65395 LCE65394:LCE65395 LMA65394:LMA65395 LVW65394:LVW65395 MFS65394:MFS65395 MPO65394:MPO65395 MZK65394:MZK65395 NJG65394:NJG65395 NTC65394:NTC65395 OCY65394:OCY65395 OMU65394:OMU65395 OWQ65394:OWQ65395 PGM65394:PGM65395 PQI65394:PQI65395 QAE65394:QAE65395 QKA65394:QKA65395 QTW65394:QTW65395 RDS65394:RDS65395 RNO65394:RNO65395 RXK65394:RXK65395 SHG65394:SHG65395 SRC65394:SRC65395 TAY65394:TAY65395 TKU65394:TKU65395 TUQ65394:TUQ65395 UEM65394:UEM65395 UOI65394:UOI65395 UYE65394:UYE65395 VIA65394:VIA65395 VRW65394:VRW65395 WBS65394:WBS65395 WLO65394:WLO65395 WVK65394:WVK65395 IY130930:IY130931 SU130930:SU130931 ACQ130930:ACQ130931 AMM130930:AMM130931 AWI130930:AWI130931 BGE130930:BGE130931 BQA130930:BQA130931 BZW130930:BZW130931 CJS130930:CJS130931 CTO130930:CTO130931 DDK130930:DDK130931 DNG130930:DNG130931 DXC130930:DXC130931 EGY130930:EGY130931 EQU130930:EQU130931 FAQ130930:FAQ130931 FKM130930:FKM130931 FUI130930:FUI130931 GEE130930:GEE130931 GOA130930:GOA130931 GXW130930:GXW130931 HHS130930:HHS130931 HRO130930:HRO130931 IBK130930:IBK130931 ILG130930:ILG130931 IVC130930:IVC130931 JEY130930:JEY130931 JOU130930:JOU130931 JYQ130930:JYQ130931 KIM130930:KIM130931 KSI130930:KSI130931 LCE130930:LCE130931 LMA130930:LMA130931 LVW130930:LVW130931 MFS130930:MFS130931 MPO130930:MPO130931 MZK130930:MZK130931 NJG130930:NJG130931 NTC130930:NTC130931 OCY130930:OCY130931 OMU130930:OMU130931 OWQ130930:OWQ130931 PGM130930:PGM130931 PQI130930:PQI130931 QAE130930:QAE130931 QKA130930:QKA130931 QTW130930:QTW130931 RDS130930:RDS130931 RNO130930:RNO130931 RXK130930:RXK130931 SHG130930:SHG130931 SRC130930:SRC130931 TAY130930:TAY130931 TKU130930:TKU130931 TUQ130930:TUQ130931 UEM130930:UEM130931 UOI130930:UOI130931 UYE130930:UYE130931 VIA130930:VIA130931 VRW130930:VRW130931 WBS130930:WBS130931 WLO130930:WLO130931 WVK130930:WVK130931 IY196466:IY196467 SU196466:SU196467 ACQ196466:ACQ196467 AMM196466:AMM196467 AWI196466:AWI196467 BGE196466:BGE196467 BQA196466:BQA196467 BZW196466:BZW196467 CJS196466:CJS196467 CTO196466:CTO196467 DDK196466:DDK196467 DNG196466:DNG196467 DXC196466:DXC196467 EGY196466:EGY196467 EQU196466:EQU196467 FAQ196466:FAQ196467 FKM196466:FKM196467 FUI196466:FUI196467 GEE196466:GEE196467 GOA196466:GOA196467 GXW196466:GXW196467 HHS196466:HHS196467 HRO196466:HRO196467 IBK196466:IBK196467 ILG196466:ILG196467 IVC196466:IVC196467 JEY196466:JEY196467 JOU196466:JOU196467 JYQ196466:JYQ196467 KIM196466:KIM196467 KSI196466:KSI196467 LCE196466:LCE196467 LMA196466:LMA196467 LVW196466:LVW196467 MFS196466:MFS196467 MPO196466:MPO196467 MZK196466:MZK196467 NJG196466:NJG196467 NTC196466:NTC196467 OCY196466:OCY196467 OMU196466:OMU196467 OWQ196466:OWQ196467 PGM196466:PGM196467 PQI196466:PQI196467 QAE196466:QAE196467 QKA196466:QKA196467 QTW196466:QTW196467 RDS196466:RDS196467 RNO196466:RNO196467 RXK196466:RXK196467 SHG196466:SHG196467 SRC196466:SRC196467 TAY196466:TAY196467 TKU196466:TKU196467 TUQ196466:TUQ196467 UEM196466:UEM196467 UOI196466:UOI196467 UYE196466:UYE196467 VIA196466:VIA196467 VRW196466:VRW196467 WBS196466:WBS196467 WLO196466:WLO196467 WVK196466:WVK196467 IY262002:IY262003 SU262002:SU262003 ACQ262002:ACQ262003 AMM262002:AMM262003 AWI262002:AWI262003 BGE262002:BGE262003 BQA262002:BQA262003 BZW262002:BZW262003 CJS262002:CJS262003 CTO262002:CTO262003 DDK262002:DDK262003 DNG262002:DNG262003 DXC262002:DXC262003 EGY262002:EGY262003 EQU262002:EQU262003 FAQ262002:FAQ262003 FKM262002:FKM262003 FUI262002:FUI262003 GEE262002:GEE262003 GOA262002:GOA262003 GXW262002:GXW262003 HHS262002:HHS262003 HRO262002:HRO262003 IBK262002:IBK262003 ILG262002:ILG262003 IVC262002:IVC262003 JEY262002:JEY262003 JOU262002:JOU262003 JYQ262002:JYQ262003 KIM262002:KIM262003 KSI262002:KSI262003 LCE262002:LCE262003 LMA262002:LMA262003 LVW262002:LVW262003 MFS262002:MFS262003 MPO262002:MPO262003 MZK262002:MZK262003 NJG262002:NJG262003 NTC262002:NTC262003 OCY262002:OCY262003 OMU262002:OMU262003 OWQ262002:OWQ262003 PGM262002:PGM262003 PQI262002:PQI262003 QAE262002:QAE262003 QKA262002:QKA262003 QTW262002:QTW262003 RDS262002:RDS262003 RNO262002:RNO262003 RXK262002:RXK262003 SHG262002:SHG262003 SRC262002:SRC262003 TAY262002:TAY262003 TKU262002:TKU262003 TUQ262002:TUQ262003 UEM262002:UEM262003 UOI262002:UOI262003 UYE262002:UYE262003 VIA262002:VIA262003 VRW262002:VRW262003 WBS262002:WBS262003 WLO262002:WLO262003 WVK262002:WVK262003 IY327538:IY327539 SU327538:SU327539 ACQ327538:ACQ327539 AMM327538:AMM327539 AWI327538:AWI327539 BGE327538:BGE327539 BQA327538:BQA327539 BZW327538:BZW327539 CJS327538:CJS327539 CTO327538:CTO327539 DDK327538:DDK327539 DNG327538:DNG327539 DXC327538:DXC327539 EGY327538:EGY327539 EQU327538:EQU327539 FAQ327538:FAQ327539 FKM327538:FKM327539 FUI327538:FUI327539 GEE327538:GEE327539 GOA327538:GOA327539 GXW327538:GXW327539 HHS327538:HHS327539 HRO327538:HRO327539 IBK327538:IBK327539 ILG327538:ILG327539 IVC327538:IVC327539 JEY327538:JEY327539 JOU327538:JOU327539 JYQ327538:JYQ327539 KIM327538:KIM327539 KSI327538:KSI327539 LCE327538:LCE327539 LMA327538:LMA327539 LVW327538:LVW327539 MFS327538:MFS327539 MPO327538:MPO327539 MZK327538:MZK327539 NJG327538:NJG327539 NTC327538:NTC327539 OCY327538:OCY327539 OMU327538:OMU327539 OWQ327538:OWQ327539 PGM327538:PGM327539 PQI327538:PQI327539 QAE327538:QAE327539 QKA327538:QKA327539 QTW327538:QTW327539 RDS327538:RDS327539 RNO327538:RNO327539 RXK327538:RXK327539 SHG327538:SHG327539 SRC327538:SRC327539 TAY327538:TAY327539 TKU327538:TKU327539 TUQ327538:TUQ327539 UEM327538:UEM327539 UOI327538:UOI327539 UYE327538:UYE327539 VIA327538:VIA327539 VRW327538:VRW327539 WBS327538:WBS327539 WLO327538:WLO327539 WVK327538:WVK327539 IY393074:IY393075 SU393074:SU393075 ACQ393074:ACQ393075 AMM393074:AMM393075 AWI393074:AWI393075 BGE393074:BGE393075 BQA393074:BQA393075 BZW393074:BZW393075 CJS393074:CJS393075 CTO393074:CTO393075 DDK393074:DDK393075 DNG393074:DNG393075 DXC393074:DXC393075 EGY393074:EGY393075 EQU393074:EQU393075 FAQ393074:FAQ393075 FKM393074:FKM393075 FUI393074:FUI393075 GEE393074:GEE393075 GOA393074:GOA393075 GXW393074:GXW393075 HHS393074:HHS393075 HRO393074:HRO393075 IBK393074:IBK393075 ILG393074:ILG393075 IVC393074:IVC393075 JEY393074:JEY393075 JOU393074:JOU393075 JYQ393074:JYQ393075 KIM393074:KIM393075 KSI393074:KSI393075 LCE393074:LCE393075 LMA393074:LMA393075 LVW393074:LVW393075 MFS393074:MFS393075 MPO393074:MPO393075 MZK393074:MZK393075 NJG393074:NJG393075 NTC393074:NTC393075 OCY393074:OCY393075 OMU393074:OMU393075 OWQ393074:OWQ393075 PGM393074:PGM393075 PQI393074:PQI393075 QAE393074:QAE393075 QKA393074:QKA393075 QTW393074:QTW393075 RDS393074:RDS393075 RNO393074:RNO393075 RXK393074:RXK393075 SHG393074:SHG393075 SRC393074:SRC393075 TAY393074:TAY393075 TKU393074:TKU393075 TUQ393074:TUQ393075 UEM393074:UEM393075 UOI393074:UOI393075 UYE393074:UYE393075 VIA393074:VIA393075 VRW393074:VRW393075 WBS393074:WBS393075 WLO393074:WLO393075 WVK393074:WVK393075 IY458610:IY458611 SU458610:SU458611 ACQ458610:ACQ458611 AMM458610:AMM458611 AWI458610:AWI458611 BGE458610:BGE458611 BQA458610:BQA458611 BZW458610:BZW458611 CJS458610:CJS458611 CTO458610:CTO458611 DDK458610:DDK458611 DNG458610:DNG458611 DXC458610:DXC458611 EGY458610:EGY458611 EQU458610:EQU458611 FAQ458610:FAQ458611 FKM458610:FKM458611 FUI458610:FUI458611 GEE458610:GEE458611 GOA458610:GOA458611 GXW458610:GXW458611 HHS458610:HHS458611 HRO458610:HRO458611 IBK458610:IBK458611 ILG458610:ILG458611 IVC458610:IVC458611 JEY458610:JEY458611 JOU458610:JOU458611 JYQ458610:JYQ458611 KIM458610:KIM458611 KSI458610:KSI458611 LCE458610:LCE458611 LMA458610:LMA458611 LVW458610:LVW458611 MFS458610:MFS458611 MPO458610:MPO458611 MZK458610:MZK458611 NJG458610:NJG458611 NTC458610:NTC458611 OCY458610:OCY458611 OMU458610:OMU458611 OWQ458610:OWQ458611 PGM458610:PGM458611 PQI458610:PQI458611 QAE458610:QAE458611 QKA458610:QKA458611 QTW458610:QTW458611 RDS458610:RDS458611 RNO458610:RNO458611 RXK458610:RXK458611 SHG458610:SHG458611 SRC458610:SRC458611 TAY458610:TAY458611 TKU458610:TKU458611 TUQ458610:TUQ458611 UEM458610:UEM458611 UOI458610:UOI458611 UYE458610:UYE458611 VIA458610:VIA458611 VRW458610:VRW458611 WBS458610:WBS458611 WLO458610:WLO458611 WVK458610:WVK458611 IY524146:IY524147 SU524146:SU524147 ACQ524146:ACQ524147 AMM524146:AMM524147 AWI524146:AWI524147 BGE524146:BGE524147 BQA524146:BQA524147 BZW524146:BZW524147 CJS524146:CJS524147 CTO524146:CTO524147 DDK524146:DDK524147 DNG524146:DNG524147 DXC524146:DXC524147 EGY524146:EGY524147 EQU524146:EQU524147 FAQ524146:FAQ524147 FKM524146:FKM524147 FUI524146:FUI524147 GEE524146:GEE524147 GOA524146:GOA524147 GXW524146:GXW524147 HHS524146:HHS524147 HRO524146:HRO524147 IBK524146:IBK524147 ILG524146:ILG524147 IVC524146:IVC524147 JEY524146:JEY524147 JOU524146:JOU524147 JYQ524146:JYQ524147 KIM524146:KIM524147 KSI524146:KSI524147 LCE524146:LCE524147 LMA524146:LMA524147 LVW524146:LVW524147 MFS524146:MFS524147 MPO524146:MPO524147 MZK524146:MZK524147 NJG524146:NJG524147 NTC524146:NTC524147 OCY524146:OCY524147 OMU524146:OMU524147 OWQ524146:OWQ524147 PGM524146:PGM524147 PQI524146:PQI524147 QAE524146:QAE524147 QKA524146:QKA524147 QTW524146:QTW524147 RDS524146:RDS524147 RNO524146:RNO524147 RXK524146:RXK524147 SHG524146:SHG524147 SRC524146:SRC524147 TAY524146:TAY524147 TKU524146:TKU524147 TUQ524146:TUQ524147 UEM524146:UEM524147 UOI524146:UOI524147 UYE524146:UYE524147 VIA524146:VIA524147 VRW524146:VRW524147 WBS524146:WBS524147 WLO524146:WLO524147 WVK524146:WVK524147 IY589682:IY589683 SU589682:SU589683 ACQ589682:ACQ589683 AMM589682:AMM589683 AWI589682:AWI589683 BGE589682:BGE589683 BQA589682:BQA589683 BZW589682:BZW589683 CJS589682:CJS589683 CTO589682:CTO589683 DDK589682:DDK589683 DNG589682:DNG589683 DXC589682:DXC589683 EGY589682:EGY589683 EQU589682:EQU589683 FAQ589682:FAQ589683 FKM589682:FKM589683 FUI589682:FUI589683 GEE589682:GEE589683 GOA589682:GOA589683 GXW589682:GXW589683 HHS589682:HHS589683 HRO589682:HRO589683 IBK589682:IBK589683 ILG589682:ILG589683 IVC589682:IVC589683 JEY589682:JEY589683 JOU589682:JOU589683 JYQ589682:JYQ589683 KIM589682:KIM589683 KSI589682:KSI589683 LCE589682:LCE589683 LMA589682:LMA589683 LVW589682:LVW589683 MFS589682:MFS589683 MPO589682:MPO589683 MZK589682:MZK589683 NJG589682:NJG589683 NTC589682:NTC589683 OCY589682:OCY589683 OMU589682:OMU589683 OWQ589682:OWQ589683 PGM589682:PGM589683 PQI589682:PQI589683 QAE589682:QAE589683 QKA589682:QKA589683 QTW589682:QTW589683 RDS589682:RDS589683 RNO589682:RNO589683 RXK589682:RXK589683 SHG589682:SHG589683 SRC589682:SRC589683 TAY589682:TAY589683 TKU589682:TKU589683 TUQ589682:TUQ589683 UEM589682:UEM589683 UOI589682:UOI589683 UYE589682:UYE589683 VIA589682:VIA589683 VRW589682:VRW589683 WBS589682:WBS589683 WLO589682:WLO589683 WVK589682:WVK589683 IY655218:IY655219 SU655218:SU655219 ACQ655218:ACQ655219 AMM655218:AMM655219 AWI655218:AWI655219 BGE655218:BGE655219 BQA655218:BQA655219 BZW655218:BZW655219 CJS655218:CJS655219 CTO655218:CTO655219 DDK655218:DDK655219 DNG655218:DNG655219 DXC655218:DXC655219 EGY655218:EGY655219 EQU655218:EQU655219 FAQ655218:FAQ655219 FKM655218:FKM655219 FUI655218:FUI655219 GEE655218:GEE655219 GOA655218:GOA655219 GXW655218:GXW655219 HHS655218:HHS655219 HRO655218:HRO655219 IBK655218:IBK655219 ILG655218:ILG655219 IVC655218:IVC655219 JEY655218:JEY655219 JOU655218:JOU655219 JYQ655218:JYQ655219 KIM655218:KIM655219 KSI655218:KSI655219 LCE655218:LCE655219 LMA655218:LMA655219 LVW655218:LVW655219 MFS655218:MFS655219 MPO655218:MPO655219 MZK655218:MZK655219 NJG655218:NJG655219 NTC655218:NTC655219 OCY655218:OCY655219 OMU655218:OMU655219 OWQ655218:OWQ655219 PGM655218:PGM655219 PQI655218:PQI655219 QAE655218:QAE655219 QKA655218:QKA655219 QTW655218:QTW655219 RDS655218:RDS655219 RNO655218:RNO655219 RXK655218:RXK655219 SHG655218:SHG655219 SRC655218:SRC655219 TAY655218:TAY655219 TKU655218:TKU655219 TUQ655218:TUQ655219 UEM655218:UEM655219 UOI655218:UOI655219 UYE655218:UYE655219 VIA655218:VIA655219 VRW655218:VRW655219 WBS655218:WBS655219 WLO655218:WLO655219 WVK655218:WVK655219 IY720754:IY720755 SU720754:SU720755 ACQ720754:ACQ720755 AMM720754:AMM720755 AWI720754:AWI720755 BGE720754:BGE720755 BQA720754:BQA720755 BZW720754:BZW720755 CJS720754:CJS720755 CTO720754:CTO720755 DDK720754:DDK720755 DNG720754:DNG720755 DXC720754:DXC720755 EGY720754:EGY720755 EQU720754:EQU720755 FAQ720754:FAQ720755 FKM720754:FKM720755 FUI720754:FUI720755 GEE720754:GEE720755 GOA720754:GOA720755 GXW720754:GXW720755 HHS720754:HHS720755 HRO720754:HRO720755 IBK720754:IBK720755 ILG720754:ILG720755 IVC720754:IVC720755 JEY720754:JEY720755 JOU720754:JOU720755 JYQ720754:JYQ720755 KIM720754:KIM720755 KSI720754:KSI720755 LCE720754:LCE720755 LMA720754:LMA720755 LVW720754:LVW720755 MFS720754:MFS720755 MPO720754:MPO720755 MZK720754:MZK720755 NJG720754:NJG720755 NTC720754:NTC720755 OCY720754:OCY720755 OMU720754:OMU720755 OWQ720754:OWQ720755 PGM720754:PGM720755 PQI720754:PQI720755 QAE720754:QAE720755 QKA720754:QKA720755 QTW720754:QTW720755 RDS720754:RDS720755 RNO720754:RNO720755 RXK720754:RXK720755 SHG720754:SHG720755 SRC720754:SRC720755 TAY720754:TAY720755 TKU720754:TKU720755 TUQ720754:TUQ720755 UEM720754:UEM720755 UOI720754:UOI720755 UYE720754:UYE720755 VIA720754:VIA720755 VRW720754:VRW720755 WBS720754:WBS720755 WLO720754:WLO720755 WVK720754:WVK720755 IY786290:IY786291 SU786290:SU786291 ACQ786290:ACQ786291 AMM786290:AMM786291 AWI786290:AWI786291 BGE786290:BGE786291 BQA786290:BQA786291 BZW786290:BZW786291 CJS786290:CJS786291 CTO786290:CTO786291 DDK786290:DDK786291 DNG786290:DNG786291 DXC786290:DXC786291 EGY786290:EGY786291 EQU786290:EQU786291 FAQ786290:FAQ786291 FKM786290:FKM786291 FUI786290:FUI786291 GEE786290:GEE786291 GOA786290:GOA786291 GXW786290:GXW786291 HHS786290:HHS786291 HRO786290:HRO786291 IBK786290:IBK786291 ILG786290:ILG786291 IVC786290:IVC786291 JEY786290:JEY786291 JOU786290:JOU786291 JYQ786290:JYQ786291 KIM786290:KIM786291 KSI786290:KSI786291 LCE786290:LCE786291 LMA786290:LMA786291 LVW786290:LVW786291 MFS786290:MFS786291 MPO786290:MPO786291 MZK786290:MZK786291 NJG786290:NJG786291 NTC786290:NTC786291 OCY786290:OCY786291 OMU786290:OMU786291 OWQ786290:OWQ786291 PGM786290:PGM786291 PQI786290:PQI786291 QAE786290:QAE786291 QKA786290:QKA786291 QTW786290:QTW786291 RDS786290:RDS786291 RNO786290:RNO786291 RXK786290:RXK786291 SHG786290:SHG786291 SRC786290:SRC786291 TAY786290:TAY786291 TKU786290:TKU786291 TUQ786290:TUQ786291 UEM786290:UEM786291 UOI786290:UOI786291 UYE786290:UYE786291 VIA786290:VIA786291 VRW786290:VRW786291 WBS786290:WBS786291 WLO786290:WLO786291 WVK786290:WVK786291 IY851826:IY851827 SU851826:SU851827 ACQ851826:ACQ851827 AMM851826:AMM851827 AWI851826:AWI851827 BGE851826:BGE851827 BQA851826:BQA851827 BZW851826:BZW851827 CJS851826:CJS851827 CTO851826:CTO851827 DDK851826:DDK851827 DNG851826:DNG851827 DXC851826:DXC851827 EGY851826:EGY851827 EQU851826:EQU851827 FAQ851826:FAQ851827 FKM851826:FKM851827 FUI851826:FUI851827 GEE851826:GEE851827 GOA851826:GOA851827 GXW851826:GXW851827 HHS851826:HHS851827 HRO851826:HRO851827 IBK851826:IBK851827 ILG851826:ILG851827 IVC851826:IVC851827 JEY851826:JEY851827 JOU851826:JOU851827 JYQ851826:JYQ851827 KIM851826:KIM851827 KSI851826:KSI851827 LCE851826:LCE851827 LMA851826:LMA851827 LVW851826:LVW851827 MFS851826:MFS851827 MPO851826:MPO851827 MZK851826:MZK851827 NJG851826:NJG851827 NTC851826:NTC851827 OCY851826:OCY851827 OMU851826:OMU851827 OWQ851826:OWQ851827 PGM851826:PGM851827 PQI851826:PQI851827 QAE851826:QAE851827 QKA851826:QKA851827 QTW851826:QTW851827 RDS851826:RDS851827 RNO851826:RNO851827 RXK851826:RXK851827 SHG851826:SHG851827 SRC851826:SRC851827 TAY851826:TAY851827 TKU851826:TKU851827 TUQ851826:TUQ851827 UEM851826:UEM851827 UOI851826:UOI851827 UYE851826:UYE851827 VIA851826:VIA851827 VRW851826:VRW851827 WBS851826:WBS851827 WLO851826:WLO851827 WVK851826:WVK851827 IY917362:IY917363 SU917362:SU917363 ACQ917362:ACQ917363 AMM917362:AMM917363 AWI917362:AWI917363 BGE917362:BGE917363 BQA917362:BQA917363 BZW917362:BZW917363 CJS917362:CJS917363 CTO917362:CTO917363 DDK917362:DDK917363 DNG917362:DNG917363 DXC917362:DXC917363 EGY917362:EGY917363 EQU917362:EQU917363 FAQ917362:FAQ917363 FKM917362:FKM917363 FUI917362:FUI917363 GEE917362:GEE917363 GOA917362:GOA917363 GXW917362:GXW917363 HHS917362:HHS917363 HRO917362:HRO917363 IBK917362:IBK917363 ILG917362:ILG917363 IVC917362:IVC917363 JEY917362:JEY917363 JOU917362:JOU917363 JYQ917362:JYQ917363 KIM917362:KIM917363 KSI917362:KSI917363 LCE917362:LCE917363 LMA917362:LMA917363 LVW917362:LVW917363 MFS917362:MFS917363 MPO917362:MPO917363 MZK917362:MZK917363 NJG917362:NJG917363 NTC917362:NTC917363 OCY917362:OCY917363 OMU917362:OMU917363 OWQ917362:OWQ917363 PGM917362:PGM917363 PQI917362:PQI917363 QAE917362:QAE917363 QKA917362:QKA917363 QTW917362:QTW917363 RDS917362:RDS917363 RNO917362:RNO917363 RXK917362:RXK917363 SHG917362:SHG917363 SRC917362:SRC917363 TAY917362:TAY917363 TKU917362:TKU917363 TUQ917362:TUQ917363 UEM917362:UEM917363 UOI917362:UOI917363 UYE917362:UYE917363 VIA917362:VIA917363 VRW917362:VRW917363 WBS917362:WBS917363 WLO917362:WLO917363 WVK917362:WVK917363 IY982898:IY982899 SU982898:SU982899 ACQ982898:ACQ982899 AMM982898:AMM982899 AWI982898:AWI982899 BGE982898:BGE982899 BQA982898:BQA982899 BZW982898:BZW982899 CJS982898:CJS982899 CTO982898:CTO982899 DDK982898:DDK982899 DNG982898:DNG982899 DXC982898:DXC982899 EGY982898:EGY982899 EQU982898:EQU982899 FAQ982898:FAQ982899 FKM982898:FKM982899 FUI982898:FUI982899 GEE982898:GEE982899 GOA982898:GOA982899 GXW982898:GXW982899 HHS982898:HHS982899 HRO982898:HRO982899 IBK982898:IBK982899 ILG982898:ILG982899 IVC982898:IVC982899 JEY982898:JEY982899 JOU982898:JOU982899 JYQ982898:JYQ982899 KIM982898:KIM982899 KSI982898:KSI982899 LCE982898:LCE982899 LMA982898:LMA982899 LVW982898:LVW982899 MFS982898:MFS982899 MPO982898:MPO982899 MZK982898:MZK982899 NJG982898:NJG982899 NTC982898:NTC982899 OCY982898:OCY982899 OMU982898:OMU982899 OWQ982898:OWQ982899 PGM982898:PGM982899 PQI982898:PQI982899 QAE982898:QAE982899 QKA982898:QKA982899 QTW982898:QTW982899 RDS982898:RDS982899 RNO982898:RNO982899 RXK982898:RXK982899 SHG982898:SHG982899 SRC982898:SRC982899 TAY982898:TAY982899 TKU982898:TKU982899 TUQ982898:TUQ982899 UEM982898:UEM982899 UOI982898:UOI982899 UYE982898:UYE982899 VIA982898:VIA982899 VRW982898:VRW982899 WBS982898:WBS982899 WLO982898:WLO982899 WVK982898:WVK982899 IY65400:IY65402 SU65400:SU65402 ACQ65400:ACQ65402 AMM65400:AMM65402 AWI65400:AWI65402 BGE65400:BGE65402 BQA65400:BQA65402 BZW65400:BZW65402 CJS65400:CJS65402 CTO65400:CTO65402 DDK65400:DDK65402 DNG65400:DNG65402 DXC65400:DXC65402 EGY65400:EGY65402 EQU65400:EQU65402 FAQ65400:FAQ65402 FKM65400:FKM65402 FUI65400:FUI65402 GEE65400:GEE65402 GOA65400:GOA65402 GXW65400:GXW65402 HHS65400:HHS65402 HRO65400:HRO65402 IBK65400:IBK65402 ILG65400:ILG65402 IVC65400:IVC65402 JEY65400:JEY65402 JOU65400:JOU65402 JYQ65400:JYQ65402 KIM65400:KIM65402 KSI65400:KSI65402 LCE65400:LCE65402 LMA65400:LMA65402 LVW65400:LVW65402 MFS65400:MFS65402 MPO65400:MPO65402 MZK65400:MZK65402 NJG65400:NJG65402 NTC65400:NTC65402 OCY65400:OCY65402 OMU65400:OMU65402 OWQ65400:OWQ65402 PGM65400:PGM65402 PQI65400:PQI65402 QAE65400:QAE65402 QKA65400:QKA65402 QTW65400:QTW65402 RDS65400:RDS65402 RNO65400:RNO65402 RXK65400:RXK65402 SHG65400:SHG65402 SRC65400:SRC65402 TAY65400:TAY65402 TKU65400:TKU65402 TUQ65400:TUQ65402 UEM65400:UEM65402 UOI65400:UOI65402 UYE65400:UYE65402 VIA65400:VIA65402 VRW65400:VRW65402 WBS65400:WBS65402 WLO65400:WLO65402 WVK65400:WVK65402 IY130936:IY130938 SU130936:SU130938 ACQ130936:ACQ130938 AMM130936:AMM130938 AWI130936:AWI130938 BGE130936:BGE130938 BQA130936:BQA130938 BZW130936:BZW130938 CJS130936:CJS130938 CTO130936:CTO130938 DDK130936:DDK130938 DNG130936:DNG130938 DXC130936:DXC130938 EGY130936:EGY130938 EQU130936:EQU130938 FAQ130936:FAQ130938 FKM130936:FKM130938 FUI130936:FUI130938 GEE130936:GEE130938 GOA130936:GOA130938 GXW130936:GXW130938 HHS130936:HHS130938 HRO130936:HRO130938 IBK130936:IBK130938 ILG130936:ILG130938 IVC130936:IVC130938 JEY130936:JEY130938 JOU130936:JOU130938 JYQ130936:JYQ130938 KIM130936:KIM130938 KSI130936:KSI130938 LCE130936:LCE130938 LMA130936:LMA130938 LVW130936:LVW130938 MFS130936:MFS130938 MPO130936:MPO130938 MZK130936:MZK130938 NJG130936:NJG130938 NTC130936:NTC130938 OCY130936:OCY130938 OMU130936:OMU130938 OWQ130936:OWQ130938 PGM130936:PGM130938 PQI130936:PQI130938 QAE130936:QAE130938 QKA130936:QKA130938 QTW130936:QTW130938 RDS130936:RDS130938 RNO130936:RNO130938 RXK130936:RXK130938 SHG130936:SHG130938 SRC130936:SRC130938 TAY130936:TAY130938 TKU130936:TKU130938 TUQ130936:TUQ130938 UEM130936:UEM130938 UOI130936:UOI130938 UYE130936:UYE130938 VIA130936:VIA130938 VRW130936:VRW130938 WBS130936:WBS130938 WLO130936:WLO130938 WVK130936:WVK130938 IY196472:IY196474 SU196472:SU196474 ACQ196472:ACQ196474 AMM196472:AMM196474 AWI196472:AWI196474 BGE196472:BGE196474 BQA196472:BQA196474 BZW196472:BZW196474 CJS196472:CJS196474 CTO196472:CTO196474 DDK196472:DDK196474 DNG196472:DNG196474 DXC196472:DXC196474 EGY196472:EGY196474 EQU196472:EQU196474 FAQ196472:FAQ196474 FKM196472:FKM196474 FUI196472:FUI196474 GEE196472:GEE196474 GOA196472:GOA196474 GXW196472:GXW196474 HHS196472:HHS196474 HRO196472:HRO196474 IBK196472:IBK196474 ILG196472:ILG196474 IVC196472:IVC196474 JEY196472:JEY196474 JOU196472:JOU196474 JYQ196472:JYQ196474 KIM196472:KIM196474 KSI196472:KSI196474 LCE196472:LCE196474 LMA196472:LMA196474 LVW196472:LVW196474 MFS196472:MFS196474 MPO196472:MPO196474 MZK196472:MZK196474 NJG196472:NJG196474 NTC196472:NTC196474 OCY196472:OCY196474 OMU196472:OMU196474 OWQ196472:OWQ196474 PGM196472:PGM196474 PQI196472:PQI196474 QAE196472:QAE196474 QKA196472:QKA196474 QTW196472:QTW196474 RDS196472:RDS196474 RNO196472:RNO196474 RXK196472:RXK196474 SHG196472:SHG196474 SRC196472:SRC196474 TAY196472:TAY196474 TKU196472:TKU196474 TUQ196472:TUQ196474 UEM196472:UEM196474 UOI196472:UOI196474 UYE196472:UYE196474 VIA196472:VIA196474 VRW196472:VRW196474 WBS196472:WBS196474 WLO196472:WLO196474 WVK196472:WVK196474 IY262008:IY262010 SU262008:SU262010 ACQ262008:ACQ262010 AMM262008:AMM262010 AWI262008:AWI262010 BGE262008:BGE262010 BQA262008:BQA262010 BZW262008:BZW262010 CJS262008:CJS262010 CTO262008:CTO262010 DDK262008:DDK262010 DNG262008:DNG262010 DXC262008:DXC262010 EGY262008:EGY262010 EQU262008:EQU262010 FAQ262008:FAQ262010 FKM262008:FKM262010 FUI262008:FUI262010 GEE262008:GEE262010 GOA262008:GOA262010 GXW262008:GXW262010 HHS262008:HHS262010 HRO262008:HRO262010 IBK262008:IBK262010 ILG262008:ILG262010 IVC262008:IVC262010 JEY262008:JEY262010 JOU262008:JOU262010 JYQ262008:JYQ262010 KIM262008:KIM262010 KSI262008:KSI262010 LCE262008:LCE262010 LMA262008:LMA262010 LVW262008:LVW262010 MFS262008:MFS262010 MPO262008:MPO262010 MZK262008:MZK262010 NJG262008:NJG262010 NTC262008:NTC262010 OCY262008:OCY262010 OMU262008:OMU262010 OWQ262008:OWQ262010 PGM262008:PGM262010 PQI262008:PQI262010 QAE262008:QAE262010 QKA262008:QKA262010 QTW262008:QTW262010 RDS262008:RDS262010 RNO262008:RNO262010 RXK262008:RXK262010 SHG262008:SHG262010 SRC262008:SRC262010 TAY262008:TAY262010 TKU262008:TKU262010 TUQ262008:TUQ262010 UEM262008:UEM262010 UOI262008:UOI262010 UYE262008:UYE262010 VIA262008:VIA262010 VRW262008:VRW262010 WBS262008:WBS262010 WLO262008:WLO262010 WVK262008:WVK262010 IY327544:IY327546 SU327544:SU327546 ACQ327544:ACQ327546 AMM327544:AMM327546 AWI327544:AWI327546 BGE327544:BGE327546 BQA327544:BQA327546 BZW327544:BZW327546 CJS327544:CJS327546 CTO327544:CTO327546 DDK327544:DDK327546 DNG327544:DNG327546 DXC327544:DXC327546 EGY327544:EGY327546 EQU327544:EQU327546 FAQ327544:FAQ327546 FKM327544:FKM327546 FUI327544:FUI327546 GEE327544:GEE327546 GOA327544:GOA327546 GXW327544:GXW327546 HHS327544:HHS327546 HRO327544:HRO327546 IBK327544:IBK327546 ILG327544:ILG327546 IVC327544:IVC327546 JEY327544:JEY327546 JOU327544:JOU327546 JYQ327544:JYQ327546 KIM327544:KIM327546 KSI327544:KSI327546 LCE327544:LCE327546 LMA327544:LMA327546 LVW327544:LVW327546 MFS327544:MFS327546 MPO327544:MPO327546 MZK327544:MZK327546 NJG327544:NJG327546 NTC327544:NTC327546 OCY327544:OCY327546 OMU327544:OMU327546 OWQ327544:OWQ327546 PGM327544:PGM327546 PQI327544:PQI327546 QAE327544:QAE327546 QKA327544:QKA327546 QTW327544:QTW327546 RDS327544:RDS327546 RNO327544:RNO327546 RXK327544:RXK327546 SHG327544:SHG327546 SRC327544:SRC327546 TAY327544:TAY327546 TKU327544:TKU327546 TUQ327544:TUQ327546 UEM327544:UEM327546 UOI327544:UOI327546 UYE327544:UYE327546 VIA327544:VIA327546 VRW327544:VRW327546 WBS327544:WBS327546 WLO327544:WLO327546 WVK327544:WVK327546 IY393080:IY393082 SU393080:SU393082 ACQ393080:ACQ393082 AMM393080:AMM393082 AWI393080:AWI393082 BGE393080:BGE393082 BQA393080:BQA393082 BZW393080:BZW393082 CJS393080:CJS393082 CTO393080:CTO393082 DDK393080:DDK393082 DNG393080:DNG393082 DXC393080:DXC393082 EGY393080:EGY393082 EQU393080:EQU393082 FAQ393080:FAQ393082 FKM393080:FKM393082 FUI393080:FUI393082 GEE393080:GEE393082 GOA393080:GOA393082 GXW393080:GXW393082 HHS393080:HHS393082 HRO393080:HRO393082 IBK393080:IBK393082 ILG393080:ILG393082 IVC393080:IVC393082 JEY393080:JEY393082 JOU393080:JOU393082 JYQ393080:JYQ393082 KIM393080:KIM393082 KSI393080:KSI393082 LCE393080:LCE393082 LMA393080:LMA393082 LVW393080:LVW393082 MFS393080:MFS393082 MPO393080:MPO393082 MZK393080:MZK393082 NJG393080:NJG393082 NTC393080:NTC393082 OCY393080:OCY393082 OMU393080:OMU393082 OWQ393080:OWQ393082 PGM393080:PGM393082 PQI393080:PQI393082 QAE393080:QAE393082 QKA393080:QKA393082 QTW393080:QTW393082 RDS393080:RDS393082 RNO393080:RNO393082 RXK393080:RXK393082 SHG393080:SHG393082 SRC393080:SRC393082 TAY393080:TAY393082 TKU393080:TKU393082 TUQ393080:TUQ393082 UEM393080:UEM393082 UOI393080:UOI393082 UYE393080:UYE393082 VIA393080:VIA393082 VRW393080:VRW393082 WBS393080:WBS393082 WLO393080:WLO393082 WVK393080:WVK393082 IY458616:IY458618 SU458616:SU458618 ACQ458616:ACQ458618 AMM458616:AMM458618 AWI458616:AWI458618 BGE458616:BGE458618 BQA458616:BQA458618 BZW458616:BZW458618 CJS458616:CJS458618 CTO458616:CTO458618 DDK458616:DDK458618 DNG458616:DNG458618 DXC458616:DXC458618 EGY458616:EGY458618 EQU458616:EQU458618 FAQ458616:FAQ458618 FKM458616:FKM458618 FUI458616:FUI458618 GEE458616:GEE458618 GOA458616:GOA458618 GXW458616:GXW458618 HHS458616:HHS458618 HRO458616:HRO458618 IBK458616:IBK458618 ILG458616:ILG458618 IVC458616:IVC458618 JEY458616:JEY458618 JOU458616:JOU458618 JYQ458616:JYQ458618 KIM458616:KIM458618 KSI458616:KSI458618 LCE458616:LCE458618 LMA458616:LMA458618 LVW458616:LVW458618 MFS458616:MFS458618 MPO458616:MPO458618 MZK458616:MZK458618 NJG458616:NJG458618 NTC458616:NTC458618 OCY458616:OCY458618 OMU458616:OMU458618 OWQ458616:OWQ458618 PGM458616:PGM458618 PQI458616:PQI458618 QAE458616:QAE458618 QKA458616:QKA458618 QTW458616:QTW458618 RDS458616:RDS458618 RNO458616:RNO458618 RXK458616:RXK458618 SHG458616:SHG458618 SRC458616:SRC458618 TAY458616:TAY458618 TKU458616:TKU458618 TUQ458616:TUQ458618 UEM458616:UEM458618 UOI458616:UOI458618 UYE458616:UYE458618 VIA458616:VIA458618 VRW458616:VRW458618 WBS458616:WBS458618 WLO458616:WLO458618 WVK458616:WVK458618 IY524152:IY524154 SU524152:SU524154 ACQ524152:ACQ524154 AMM524152:AMM524154 AWI524152:AWI524154 BGE524152:BGE524154 BQA524152:BQA524154 BZW524152:BZW524154 CJS524152:CJS524154 CTO524152:CTO524154 DDK524152:DDK524154 DNG524152:DNG524154 DXC524152:DXC524154 EGY524152:EGY524154 EQU524152:EQU524154 FAQ524152:FAQ524154 FKM524152:FKM524154 FUI524152:FUI524154 GEE524152:GEE524154 GOA524152:GOA524154 GXW524152:GXW524154 HHS524152:HHS524154 HRO524152:HRO524154 IBK524152:IBK524154 ILG524152:ILG524154 IVC524152:IVC524154 JEY524152:JEY524154 JOU524152:JOU524154 JYQ524152:JYQ524154 KIM524152:KIM524154 KSI524152:KSI524154 LCE524152:LCE524154 LMA524152:LMA524154 LVW524152:LVW524154 MFS524152:MFS524154 MPO524152:MPO524154 MZK524152:MZK524154 NJG524152:NJG524154 NTC524152:NTC524154 OCY524152:OCY524154 OMU524152:OMU524154 OWQ524152:OWQ524154 PGM524152:PGM524154 PQI524152:PQI524154 QAE524152:QAE524154 QKA524152:QKA524154 QTW524152:QTW524154 RDS524152:RDS524154 RNO524152:RNO524154 RXK524152:RXK524154 SHG524152:SHG524154 SRC524152:SRC524154 TAY524152:TAY524154 TKU524152:TKU524154 TUQ524152:TUQ524154 UEM524152:UEM524154 UOI524152:UOI524154 UYE524152:UYE524154 VIA524152:VIA524154 VRW524152:VRW524154 WBS524152:WBS524154 WLO524152:WLO524154 WVK524152:WVK524154 IY589688:IY589690 SU589688:SU589690 ACQ589688:ACQ589690 AMM589688:AMM589690 AWI589688:AWI589690 BGE589688:BGE589690 BQA589688:BQA589690 BZW589688:BZW589690 CJS589688:CJS589690 CTO589688:CTO589690 DDK589688:DDK589690 DNG589688:DNG589690 DXC589688:DXC589690 EGY589688:EGY589690 EQU589688:EQU589690 FAQ589688:FAQ589690 FKM589688:FKM589690 FUI589688:FUI589690 GEE589688:GEE589690 GOA589688:GOA589690 GXW589688:GXW589690 HHS589688:HHS589690 HRO589688:HRO589690 IBK589688:IBK589690 ILG589688:ILG589690 IVC589688:IVC589690 JEY589688:JEY589690 JOU589688:JOU589690 JYQ589688:JYQ589690 KIM589688:KIM589690 KSI589688:KSI589690 LCE589688:LCE589690 LMA589688:LMA589690 LVW589688:LVW589690 MFS589688:MFS589690 MPO589688:MPO589690 MZK589688:MZK589690 NJG589688:NJG589690 NTC589688:NTC589690 OCY589688:OCY589690 OMU589688:OMU589690 OWQ589688:OWQ589690 PGM589688:PGM589690 PQI589688:PQI589690 QAE589688:QAE589690 QKA589688:QKA589690 QTW589688:QTW589690 RDS589688:RDS589690 RNO589688:RNO589690 RXK589688:RXK589690 SHG589688:SHG589690 SRC589688:SRC589690 TAY589688:TAY589690 TKU589688:TKU589690 TUQ589688:TUQ589690 UEM589688:UEM589690 UOI589688:UOI589690 UYE589688:UYE589690 VIA589688:VIA589690 VRW589688:VRW589690 WBS589688:WBS589690 WLO589688:WLO589690 WVK589688:WVK589690 IY655224:IY655226 SU655224:SU655226 ACQ655224:ACQ655226 AMM655224:AMM655226 AWI655224:AWI655226 BGE655224:BGE655226 BQA655224:BQA655226 BZW655224:BZW655226 CJS655224:CJS655226 CTO655224:CTO655226 DDK655224:DDK655226 DNG655224:DNG655226 DXC655224:DXC655226 EGY655224:EGY655226 EQU655224:EQU655226 FAQ655224:FAQ655226 FKM655224:FKM655226 FUI655224:FUI655226 GEE655224:GEE655226 GOA655224:GOA655226 GXW655224:GXW655226 HHS655224:HHS655226 HRO655224:HRO655226 IBK655224:IBK655226 ILG655224:ILG655226 IVC655224:IVC655226 JEY655224:JEY655226 JOU655224:JOU655226 JYQ655224:JYQ655226 KIM655224:KIM655226 KSI655224:KSI655226 LCE655224:LCE655226 LMA655224:LMA655226 LVW655224:LVW655226 MFS655224:MFS655226 MPO655224:MPO655226 MZK655224:MZK655226 NJG655224:NJG655226 NTC655224:NTC655226 OCY655224:OCY655226 OMU655224:OMU655226 OWQ655224:OWQ655226 PGM655224:PGM655226 PQI655224:PQI655226 QAE655224:QAE655226 QKA655224:QKA655226 QTW655224:QTW655226 RDS655224:RDS655226 RNO655224:RNO655226 RXK655224:RXK655226 SHG655224:SHG655226 SRC655224:SRC655226 TAY655224:TAY655226 TKU655224:TKU655226 TUQ655224:TUQ655226 UEM655224:UEM655226 UOI655224:UOI655226 UYE655224:UYE655226 VIA655224:VIA655226 VRW655224:VRW655226 WBS655224:WBS655226 WLO655224:WLO655226 WVK655224:WVK655226 IY720760:IY720762 SU720760:SU720762 ACQ720760:ACQ720762 AMM720760:AMM720762 AWI720760:AWI720762 BGE720760:BGE720762 BQA720760:BQA720762 BZW720760:BZW720762 CJS720760:CJS720762 CTO720760:CTO720762 DDK720760:DDK720762 DNG720760:DNG720762 DXC720760:DXC720762 EGY720760:EGY720762 EQU720760:EQU720762 FAQ720760:FAQ720762 FKM720760:FKM720762 FUI720760:FUI720762 GEE720760:GEE720762 GOA720760:GOA720762 GXW720760:GXW720762 HHS720760:HHS720762 HRO720760:HRO720762 IBK720760:IBK720762 ILG720760:ILG720762 IVC720760:IVC720762 JEY720760:JEY720762 JOU720760:JOU720762 JYQ720760:JYQ720762 KIM720760:KIM720762 KSI720760:KSI720762 LCE720760:LCE720762 LMA720760:LMA720762 LVW720760:LVW720762 MFS720760:MFS720762 MPO720760:MPO720762 MZK720760:MZK720762 NJG720760:NJG720762 NTC720760:NTC720762 OCY720760:OCY720762 OMU720760:OMU720762 OWQ720760:OWQ720762 PGM720760:PGM720762 PQI720760:PQI720762 QAE720760:QAE720762 QKA720760:QKA720762 QTW720760:QTW720762 RDS720760:RDS720762 RNO720760:RNO720762 RXK720760:RXK720762 SHG720760:SHG720762 SRC720760:SRC720762 TAY720760:TAY720762 TKU720760:TKU720762 TUQ720760:TUQ720762 UEM720760:UEM720762 UOI720760:UOI720762 UYE720760:UYE720762 VIA720760:VIA720762 VRW720760:VRW720762 WBS720760:WBS720762 WLO720760:WLO720762 WVK720760:WVK720762 IY786296:IY786298 SU786296:SU786298 ACQ786296:ACQ786298 AMM786296:AMM786298 AWI786296:AWI786298 BGE786296:BGE786298 BQA786296:BQA786298 BZW786296:BZW786298 CJS786296:CJS786298 CTO786296:CTO786298 DDK786296:DDK786298 DNG786296:DNG786298 DXC786296:DXC786298 EGY786296:EGY786298 EQU786296:EQU786298 FAQ786296:FAQ786298 FKM786296:FKM786298 FUI786296:FUI786298 GEE786296:GEE786298 GOA786296:GOA786298 GXW786296:GXW786298 HHS786296:HHS786298 HRO786296:HRO786298 IBK786296:IBK786298 ILG786296:ILG786298 IVC786296:IVC786298 JEY786296:JEY786298 JOU786296:JOU786298 JYQ786296:JYQ786298 KIM786296:KIM786298 KSI786296:KSI786298 LCE786296:LCE786298 LMA786296:LMA786298 LVW786296:LVW786298 MFS786296:MFS786298 MPO786296:MPO786298 MZK786296:MZK786298 NJG786296:NJG786298 NTC786296:NTC786298 OCY786296:OCY786298 OMU786296:OMU786298 OWQ786296:OWQ786298 PGM786296:PGM786298 PQI786296:PQI786298 QAE786296:QAE786298 QKA786296:QKA786298 QTW786296:QTW786298 RDS786296:RDS786298 RNO786296:RNO786298 RXK786296:RXK786298 SHG786296:SHG786298 SRC786296:SRC786298 TAY786296:TAY786298 TKU786296:TKU786298 TUQ786296:TUQ786298 UEM786296:UEM786298 UOI786296:UOI786298 UYE786296:UYE786298 VIA786296:VIA786298 VRW786296:VRW786298 WBS786296:WBS786298 WLO786296:WLO786298 WVK786296:WVK786298 IY851832:IY851834 SU851832:SU851834 ACQ851832:ACQ851834 AMM851832:AMM851834 AWI851832:AWI851834 BGE851832:BGE851834 BQA851832:BQA851834 BZW851832:BZW851834 CJS851832:CJS851834 CTO851832:CTO851834 DDK851832:DDK851834 DNG851832:DNG851834 DXC851832:DXC851834 EGY851832:EGY851834 EQU851832:EQU851834 FAQ851832:FAQ851834 FKM851832:FKM851834 FUI851832:FUI851834 GEE851832:GEE851834 GOA851832:GOA851834 GXW851832:GXW851834 HHS851832:HHS851834 HRO851832:HRO851834 IBK851832:IBK851834 ILG851832:ILG851834 IVC851832:IVC851834 JEY851832:JEY851834 JOU851832:JOU851834 JYQ851832:JYQ851834 KIM851832:KIM851834 KSI851832:KSI851834 LCE851832:LCE851834 LMA851832:LMA851834 LVW851832:LVW851834 MFS851832:MFS851834 MPO851832:MPO851834 MZK851832:MZK851834 NJG851832:NJG851834 NTC851832:NTC851834 OCY851832:OCY851834 OMU851832:OMU851834 OWQ851832:OWQ851834 PGM851832:PGM851834 PQI851832:PQI851834 QAE851832:QAE851834 QKA851832:QKA851834 QTW851832:QTW851834 RDS851832:RDS851834 RNO851832:RNO851834 RXK851832:RXK851834 SHG851832:SHG851834 SRC851832:SRC851834 TAY851832:TAY851834 TKU851832:TKU851834 TUQ851832:TUQ851834 UEM851832:UEM851834 UOI851832:UOI851834 UYE851832:UYE851834 VIA851832:VIA851834 VRW851832:VRW851834 WBS851832:WBS851834 WLO851832:WLO851834 WVK851832:WVK851834 IY917368:IY917370 SU917368:SU917370 ACQ917368:ACQ917370 AMM917368:AMM917370 AWI917368:AWI917370 BGE917368:BGE917370 BQA917368:BQA917370 BZW917368:BZW917370 CJS917368:CJS917370 CTO917368:CTO917370 DDK917368:DDK917370 DNG917368:DNG917370 DXC917368:DXC917370 EGY917368:EGY917370 EQU917368:EQU917370 FAQ917368:FAQ917370 FKM917368:FKM917370 FUI917368:FUI917370 GEE917368:GEE917370 GOA917368:GOA917370 GXW917368:GXW917370 HHS917368:HHS917370 HRO917368:HRO917370 IBK917368:IBK917370 ILG917368:ILG917370 IVC917368:IVC917370 JEY917368:JEY917370 JOU917368:JOU917370 JYQ917368:JYQ917370 KIM917368:KIM917370 KSI917368:KSI917370 LCE917368:LCE917370 LMA917368:LMA917370 LVW917368:LVW917370 MFS917368:MFS917370 MPO917368:MPO917370 MZK917368:MZK917370 NJG917368:NJG917370 NTC917368:NTC917370 OCY917368:OCY917370 OMU917368:OMU917370 OWQ917368:OWQ917370 PGM917368:PGM917370 PQI917368:PQI917370 QAE917368:QAE917370 QKA917368:QKA917370 QTW917368:QTW917370 RDS917368:RDS917370 RNO917368:RNO917370 RXK917368:RXK917370 SHG917368:SHG917370 SRC917368:SRC917370 TAY917368:TAY917370 TKU917368:TKU917370 TUQ917368:TUQ917370 UEM917368:UEM917370 UOI917368:UOI917370 UYE917368:UYE917370 VIA917368:VIA917370 VRW917368:VRW917370 WBS917368:WBS917370 WLO917368:WLO917370 WVK917368:WVK917370 IY982904:IY982906 SU982904:SU982906 ACQ982904:ACQ982906 AMM982904:AMM982906 AWI982904:AWI982906 BGE982904:BGE982906 BQA982904:BQA982906 BZW982904:BZW982906 CJS982904:CJS982906 CTO982904:CTO982906 DDK982904:DDK982906 DNG982904:DNG982906 DXC982904:DXC982906 EGY982904:EGY982906 EQU982904:EQU982906 FAQ982904:FAQ982906 FKM982904:FKM982906 FUI982904:FUI982906 GEE982904:GEE982906 GOA982904:GOA982906 GXW982904:GXW982906 HHS982904:HHS982906 HRO982904:HRO982906 IBK982904:IBK982906 ILG982904:ILG982906 IVC982904:IVC982906 JEY982904:JEY982906 JOU982904:JOU982906 JYQ982904:JYQ982906 KIM982904:KIM982906 KSI982904:KSI982906 LCE982904:LCE982906 LMA982904:LMA982906 LVW982904:LVW982906 MFS982904:MFS982906 MPO982904:MPO982906 MZK982904:MZK982906 NJG982904:NJG982906 NTC982904:NTC982906 OCY982904:OCY982906 OMU982904:OMU982906 OWQ982904:OWQ982906 PGM982904:PGM982906 PQI982904:PQI982906 QAE982904:QAE982906 QKA982904:QKA982906 QTW982904:QTW982906 RDS982904:RDS982906 RNO982904:RNO982906 RXK982904:RXK982906 SHG982904:SHG982906 SRC982904:SRC982906 TAY982904:TAY982906 TKU982904:TKU982906 TUQ982904:TUQ982906 UEM982904:UEM982906 UOI982904:UOI982906 UYE982904:UYE982906 VIA982904:VIA982906 VRW982904:VRW982906 WBS982904:WBS982906 WLO982904:WLO982906 WVK982904:WVK982906 IY65421:IY65422 SU65421:SU65422 ACQ65421:ACQ65422 AMM65421:AMM65422 AWI65421:AWI65422 BGE65421:BGE65422 BQA65421:BQA65422 BZW65421:BZW65422 CJS65421:CJS65422 CTO65421:CTO65422 DDK65421:DDK65422 DNG65421:DNG65422 DXC65421:DXC65422 EGY65421:EGY65422 EQU65421:EQU65422 FAQ65421:FAQ65422 FKM65421:FKM65422 FUI65421:FUI65422 GEE65421:GEE65422 GOA65421:GOA65422 GXW65421:GXW65422 HHS65421:HHS65422 HRO65421:HRO65422 IBK65421:IBK65422 ILG65421:ILG65422 IVC65421:IVC65422 JEY65421:JEY65422 JOU65421:JOU65422 JYQ65421:JYQ65422 KIM65421:KIM65422 KSI65421:KSI65422 LCE65421:LCE65422 LMA65421:LMA65422 LVW65421:LVW65422 MFS65421:MFS65422 MPO65421:MPO65422 MZK65421:MZK65422 NJG65421:NJG65422 NTC65421:NTC65422 OCY65421:OCY65422 OMU65421:OMU65422 OWQ65421:OWQ65422 PGM65421:PGM65422 PQI65421:PQI65422 QAE65421:QAE65422 QKA65421:QKA65422 QTW65421:QTW65422 RDS65421:RDS65422 RNO65421:RNO65422 RXK65421:RXK65422 SHG65421:SHG65422 SRC65421:SRC65422 TAY65421:TAY65422 TKU65421:TKU65422 TUQ65421:TUQ65422 UEM65421:UEM65422 UOI65421:UOI65422 UYE65421:UYE65422 VIA65421:VIA65422 VRW65421:VRW65422 WBS65421:WBS65422 WLO65421:WLO65422 WVK65421:WVK65422 IY130957:IY130958 SU130957:SU130958 ACQ130957:ACQ130958 AMM130957:AMM130958 AWI130957:AWI130958 BGE130957:BGE130958 BQA130957:BQA130958 BZW130957:BZW130958 CJS130957:CJS130958 CTO130957:CTO130958 DDK130957:DDK130958 DNG130957:DNG130958 DXC130957:DXC130958 EGY130957:EGY130958 EQU130957:EQU130958 FAQ130957:FAQ130958 FKM130957:FKM130958 FUI130957:FUI130958 GEE130957:GEE130958 GOA130957:GOA130958 GXW130957:GXW130958 HHS130957:HHS130958 HRO130957:HRO130958 IBK130957:IBK130958 ILG130957:ILG130958 IVC130957:IVC130958 JEY130957:JEY130958 JOU130957:JOU130958 JYQ130957:JYQ130958 KIM130957:KIM130958 KSI130957:KSI130958 LCE130957:LCE130958 LMA130957:LMA130958 LVW130957:LVW130958 MFS130957:MFS130958 MPO130957:MPO130958 MZK130957:MZK130958 NJG130957:NJG130958 NTC130957:NTC130958 OCY130957:OCY130958 OMU130957:OMU130958 OWQ130957:OWQ130958 PGM130957:PGM130958 PQI130957:PQI130958 QAE130957:QAE130958 QKA130957:QKA130958 QTW130957:QTW130958 RDS130957:RDS130958 RNO130957:RNO130958 RXK130957:RXK130958 SHG130957:SHG130958 SRC130957:SRC130958 TAY130957:TAY130958 TKU130957:TKU130958 TUQ130957:TUQ130958 UEM130957:UEM130958 UOI130957:UOI130958 UYE130957:UYE130958 VIA130957:VIA130958 VRW130957:VRW130958 WBS130957:WBS130958 WLO130957:WLO130958 WVK130957:WVK130958 IY196493:IY196494 SU196493:SU196494 ACQ196493:ACQ196494 AMM196493:AMM196494 AWI196493:AWI196494 BGE196493:BGE196494 BQA196493:BQA196494 BZW196493:BZW196494 CJS196493:CJS196494 CTO196493:CTO196494 DDK196493:DDK196494 DNG196493:DNG196494 DXC196493:DXC196494 EGY196493:EGY196494 EQU196493:EQU196494 FAQ196493:FAQ196494 FKM196493:FKM196494 FUI196493:FUI196494 GEE196493:GEE196494 GOA196493:GOA196494 GXW196493:GXW196494 HHS196493:HHS196494 HRO196493:HRO196494 IBK196493:IBK196494 ILG196493:ILG196494 IVC196493:IVC196494 JEY196493:JEY196494 JOU196493:JOU196494 JYQ196493:JYQ196494 KIM196493:KIM196494 KSI196493:KSI196494 LCE196493:LCE196494 LMA196493:LMA196494 LVW196493:LVW196494 MFS196493:MFS196494 MPO196493:MPO196494 MZK196493:MZK196494 NJG196493:NJG196494 NTC196493:NTC196494 OCY196493:OCY196494 OMU196493:OMU196494 OWQ196493:OWQ196494 PGM196493:PGM196494 PQI196493:PQI196494 QAE196493:QAE196494 QKA196493:QKA196494 QTW196493:QTW196494 RDS196493:RDS196494 RNO196493:RNO196494 RXK196493:RXK196494 SHG196493:SHG196494 SRC196493:SRC196494 TAY196493:TAY196494 TKU196493:TKU196494 TUQ196493:TUQ196494 UEM196493:UEM196494 UOI196493:UOI196494 UYE196493:UYE196494 VIA196493:VIA196494 VRW196493:VRW196494 WBS196493:WBS196494 WLO196493:WLO196494 WVK196493:WVK196494 IY262029:IY262030 SU262029:SU262030 ACQ262029:ACQ262030 AMM262029:AMM262030 AWI262029:AWI262030 BGE262029:BGE262030 BQA262029:BQA262030 BZW262029:BZW262030 CJS262029:CJS262030 CTO262029:CTO262030 DDK262029:DDK262030 DNG262029:DNG262030 DXC262029:DXC262030 EGY262029:EGY262030 EQU262029:EQU262030 FAQ262029:FAQ262030 FKM262029:FKM262030 FUI262029:FUI262030 GEE262029:GEE262030 GOA262029:GOA262030 GXW262029:GXW262030 HHS262029:HHS262030 HRO262029:HRO262030 IBK262029:IBK262030 ILG262029:ILG262030 IVC262029:IVC262030 JEY262029:JEY262030 JOU262029:JOU262030 JYQ262029:JYQ262030 KIM262029:KIM262030 KSI262029:KSI262030 LCE262029:LCE262030 LMA262029:LMA262030 LVW262029:LVW262030 MFS262029:MFS262030 MPO262029:MPO262030 MZK262029:MZK262030 NJG262029:NJG262030 NTC262029:NTC262030 OCY262029:OCY262030 OMU262029:OMU262030 OWQ262029:OWQ262030 PGM262029:PGM262030 PQI262029:PQI262030 QAE262029:QAE262030 QKA262029:QKA262030 QTW262029:QTW262030 RDS262029:RDS262030 RNO262029:RNO262030 RXK262029:RXK262030 SHG262029:SHG262030 SRC262029:SRC262030 TAY262029:TAY262030 TKU262029:TKU262030 TUQ262029:TUQ262030 UEM262029:UEM262030 UOI262029:UOI262030 UYE262029:UYE262030 VIA262029:VIA262030 VRW262029:VRW262030 WBS262029:WBS262030 WLO262029:WLO262030 WVK262029:WVK262030 IY327565:IY327566 SU327565:SU327566 ACQ327565:ACQ327566 AMM327565:AMM327566 AWI327565:AWI327566 BGE327565:BGE327566 BQA327565:BQA327566 BZW327565:BZW327566 CJS327565:CJS327566 CTO327565:CTO327566 DDK327565:DDK327566 DNG327565:DNG327566 DXC327565:DXC327566 EGY327565:EGY327566 EQU327565:EQU327566 FAQ327565:FAQ327566 FKM327565:FKM327566 FUI327565:FUI327566 GEE327565:GEE327566 GOA327565:GOA327566 GXW327565:GXW327566 HHS327565:HHS327566 HRO327565:HRO327566 IBK327565:IBK327566 ILG327565:ILG327566 IVC327565:IVC327566 JEY327565:JEY327566 JOU327565:JOU327566 JYQ327565:JYQ327566 KIM327565:KIM327566 KSI327565:KSI327566 LCE327565:LCE327566 LMA327565:LMA327566 LVW327565:LVW327566 MFS327565:MFS327566 MPO327565:MPO327566 MZK327565:MZK327566 NJG327565:NJG327566 NTC327565:NTC327566 OCY327565:OCY327566 OMU327565:OMU327566 OWQ327565:OWQ327566 PGM327565:PGM327566 PQI327565:PQI327566 QAE327565:QAE327566 QKA327565:QKA327566 QTW327565:QTW327566 RDS327565:RDS327566 RNO327565:RNO327566 RXK327565:RXK327566 SHG327565:SHG327566 SRC327565:SRC327566 TAY327565:TAY327566 TKU327565:TKU327566 TUQ327565:TUQ327566 UEM327565:UEM327566 UOI327565:UOI327566 UYE327565:UYE327566 VIA327565:VIA327566 VRW327565:VRW327566 WBS327565:WBS327566 WLO327565:WLO327566 WVK327565:WVK327566 IY393101:IY393102 SU393101:SU393102 ACQ393101:ACQ393102 AMM393101:AMM393102 AWI393101:AWI393102 BGE393101:BGE393102 BQA393101:BQA393102 BZW393101:BZW393102 CJS393101:CJS393102 CTO393101:CTO393102 DDK393101:DDK393102 DNG393101:DNG393102 DXC393101:DXC393102 EGY393101:EGY393102 EQU393101:EQU393102 FAQ393101:FAQ393102 FKM393101:FKM393102 FUI393101:FUI393102 GEE393101:GEE393102 GOA393101:GOA393102 GXW393101:GXW393102 HHS393101:HHS393102 HRO393101:HRO393102 IBK393101:IBK393102 ILG393101:ILG393102 IVC393101:IVC393102 JEY393101:JEY393102 JOU393101:JOU393102 JYQ393101:JYQ393102 KIM393101:KIM393102 KSI393101:KSI393102 LCE393101:LCE393102 LMA393101:LMA393102 LVW393101:LVW393102 MFS393101:MFS393102 MPO393101:MPO393102 MZK393101:MZK393102 NJG393101:NJG393102 NTC393101:NTC393102 OCY393101:OCY393102 OMU393101:OMU393102 OWQ393101:OWQ393102 PGM393101:PGM393102 PQI393101:PQI393102 QAE393101:QAE393102 QKA393101:QKA393102 QTW393101:QTW393102 RDS393101:RDS393102 RNO393101:RNO393102 RXK393101:RXK393102 SHG393101:SHG393102 SRC393101:SRC393102 TAY393101:TAY393102 TKU393101:TKU393102 TUQ393101:TUQ393102 UEM393101:UEM393102 UOI393101:UOI393102 UYE393101:UYE393102 VIA393101:VIA393102 VRW393101:VRW393102 WBS393101:WBS393102 WLO393101:WLO393102 WVK393101:WVK393102 IY458637:IY458638 SU458637:SU458638 ACQ458637:ACQ458638 AMM458637:AMM458638 AWI458637:AWI458638 BGE458637:BGE458638 BQA458637:BQA458638 BZW458637:BZW458638 CJS458637:CJS458638 CTO458637:CTO458638 DDK458637:DDK458638 DNG458637:DNG458638 DXC458637:DXC458638 EGY458637:EGY458638 EQU458637:EQU458638 FAQ458637:FAQ458638 FKM458637:FKM458638 FUI458637:FUI458638 GEE458637:GEE458638 GOA458637:GOA458638 GXW458637:GXW458638 HHS458637:HHS458638 HRO458637:HRO458638 IBK458637:IBK458638 ILG458637:ILG458638 IVC458637:IVC458638 JEY458637:JEY458638 JOU458637:JOU458638 JYQ458637:JYQ458638 KIM458637:KIM458638 KSI458637:KSI458638 LCE458637:LCE458638 LMA458637:LMA458638 LVW458637:LVW458638 MFS458637:MFS458638 MPO458637:MPO458638 MZK458637:MZK458638 NJG458637:NJG458638 NTC458637:NTC458638 OCY458637:OCY458638 OMU458637:OMU458638 OWQ458637:OWQ458638 PGM458637:PGM458638 PQI458637:PQI458638 QAE458637:QAE458638 QKA458637:QKA458638 QTW458637:QTW458638 RDS458637:RDS458638 RNO458637:RNO458638 RXK458637:RXK458638 SHG458637:SHG458638 SRC458637:SRC458638 TAY458637:TAY458638 TKU458637:TKU458638 TUQ458637:TUQ458638 UEM458637:UEM458638 UOI458637:UOI458638 UYE458637:UYE458638 VIA458637:VIA458638 VRW458637:VRW458638 WBS458637:WBS458638 WLO458637:WLO458638 WVK458637:WVK458638 IY524173:IY524174 SU524173:SU524174 ACQ524173:ACQ524174 AMM524173:AMM524174 AWI524173:AWI524174 BGE524173:BGE524174 BQA524173:BQA524174 BZW524173:BZW524174 CJS524173:CJS524174 CTO524173:CTO524174 DDK524173:DDK524174 DNG524173:DNG524174 DXC524173:DXC524174 EGY524173:EGY524174 EQU524173:EQU524174 FAQ524173:FAQ524174 FKM524173:FKM524174 FUI524173:FUI524174 GEE524173:GEE524174 GOA524173:GOA524174 GXW524173:GXW524174 HHS524173:HHS524174 HRO524173:HRO524174 IBK524173:IBK524174 ILG524173:ILG524174 IVC524173:IVC524174 JEY524173:JEY524174 JOU524173:JOU524174 JYQ524173:JYQ524174 KIM524173:KIM524174 KSI524173:KSI524174 LCE524173:LCE524174 LMA524173:LMA524174 LVW524173:LVW524174 MFS524173:MFS524174 MPO524173:MPO524174 MZK524173:MZK524174 NJG524173:NJG524174 NTC524173:NTC524174 OCY524173:OCY524174 OMU524173:OMU524174 OWQ524173:OWQ524174 PGM524173:PGM524174 PQI524173:PQI524174 QAE524173:QAE524174 QKA524173:QKA524174 QTW524173:QTW524174 RDS524173:RDS524174 RNO524173:RNO524174 RXK524173:RXK524174 SHG524173:SHG524174 SRC524173:SRC524174 TAY524173:TAY524174 TKU524173:TKU524174 TUQ524173:TUQ524174 UEM524173:UEM524174 UOI524173:UOI524174 UYE524173:UYE524174 VIA524173:VIA524174 VRW524173:VRW524174 WBS524173:WBS524174 WLO524173:WLO524174 WVK524173:WVK524174 IY589709:IY589710 SU589709:SU589710 ACQ589709:ACQ589710 AMM589709:AMM589710 AWI589709:AWI589710 BGE589709:BGE589710 BQA589709:BQA589710 BZW589709:BZW589710 CJS589709:CJS589710 CTO589709:CTO589710 DDK589709:DDK589710 DNG589709:DNG589710 DXC589709:DXC589710 EGY589709:EGY589710 EQU589709:EQU589710 FAQ589709:FAQ589710 FKM589709:FKM589710 FUI589709:FUI589710 GEE589709:GEE589710 GOA589709:GOA589710 GXW589709:GXW589710 HHS589709:HHS589710 HRO589709:HRO589710 IBK589709:IBK589710 ILG589709:ILG589710 IVC589709:IVC589710 JEY589709:JEY589710 JOU589709:JOU589710 JYQ589709:JYQ589710 KIM589709:KIM589710 KSI589709:KSI589710 LCE589709:LCE589710 LMA589709:LMA589710 LVW589709:LVW589710 MFS589709:MFS589710 MPO589709:MPO589710 MZK589709:MZK589710 NJG589709:NJG589710 NTC589709:NTC589710 OCY589709:OCY589710 OMU589709:OMU589710 OWQ589709:OWQ589710 PGM589709:PGM589710 PQI589709:PQI589710 QAE589709:QAE589710 QKA589709:QKA589710 QTW589709:QTW589710 RDS589709:RDS589710 RNO589709:RNO589710 RXK589709:RXK589710 SHG589709:SHG589710 SRC589709:SRC589710 TAY589709:TAY589710 TKU589709:TKU589710 TUQ589709:TUQ589710 UEM589709:UEM589710 UOI589709:UOI589710 UYE589709:UYE589710 VIA589709:VIA589710 VRW589709:VRW589710 WBS589709:WBS589710 WLO589709:WLO589710 WVK589709:WVK589710 IY655245:IY655246 SU655245:SU655246 ACQ655245:ACQ655246 AMM655245:AMM655246 AWI655245:AWI655246 BGE655245:BGE655246 BQA655245:BQA655246 BZW655245:BZW655246 CJS655245:CJS655246 CTO655245:CTO655246 DDK655245:DDK655246 DNG655245:DNG655246 DXC655245:DXC655246 EGY655245:EGY655246 EQU655245:EQU655246 FAQ655245:FAQ655246 FKM655245:FKM655246 FUI655245:FUI655246 GEE655245:GEE655246 GOA655245:GOA655246 GXW655245:GXW655246 HHS655245:HHS655246 HRO655245:HRO655246 IBK655245:IBK655246 ILG655245:ILG655246 IVC655245:IVC655246 JEY655245:JEY655246 JOU655245:JOU655246 JYQ655245:JYQ655246 KIM655245:KIM655246 KSI655245:KSI655246 LCE655245:LCE655246 LMA655245:LMA655246 LVW655245:LVW655246 MFS655245:MFS655246 MPO655245:MPO655246 MZK655245:MZK655246 NJG655245:NJG655246 NTC655245:NTC655246 OCY655245:OCY655246 OMU655245:OMU655246 OWQ655245:OWQ655246 PGM655245:PGM655246 PQI655245:PQI655246 QAE655245:QAE655246 QKA655245:QKA655246 QTW655245:QTW655246 RDS655245:RDS655246 RNO655245:RNO655246 RXK655245:RXK655246 SHG655245:SHG655246 SRC655245:SRC655246 TAY655245:TAY655246 TKU655245:TKU655246 TUQ655245:TUQ655246 UEM655245:UEM655246 UOI655245:UOI655246 UYE655245:UYE655246 VIA655245:VIA655246 VRW655245:VRW655246 WBS655245:WBS655246 WLO655245:WLO655246 WVK655245:WVK655246 IY720781:IY720782 SU720781:SU720782 ACQ720781:ACQ720782 AMM720781:AMM720782 AWI720781:AWI720782 BGE720781:BGE720782 BQA720781:BQA720782 BZW720781:BZW720782 CJS720781:CJS720782 CTO720781:CTO720782 DDK720781:DDK720782 DNG720781:DNG720782 DXC720781:DXC720782 EGY720781:EGY720782 EQU720781:EQU720782 FAQ720781:FAQ720782 FKM720781:FKM720782 FUI720781:FUI720782 GEE720781:GEE720782 GOA720781:GOA720782 GXW720781:GXW720782 HHS720781:HHS720782 HRO720781:HRO720782 IBK720781:IBK720782 ILG720781:ILG720782 IVC720781:IVC720782 JEY720781:JEY720782 JOU720781:JOU720782 JYQ720781:JYQ720782 KIM720781:KIM720782 KSI720781:KSI720782 LCE720781:LCE720782 LMA720781:LMA720782 LVW720781:LVW720782 MFS720781:MFS720782 MPO720781:MPO720782 MZK720781:MZK720782 NJG720781:NJG720782 NTC720781:NTC720782 OCY720781:OCY720782 OMU720781:OMU720782 OWQ720781:OWQ720782 PGM720781:PGM720782 PQI720781:PQI720782 QAE720781:QAE720782 QKA720781:QKA720782 QTW720781:QTW720782 RDS720781:RDS720782 RNO720781:RNO720782 RXK720781:RXK720782 SHG720781:SHG720782 SRC720781:SRC720782 TAY720781:TAY720782 TKU720781:TKU720782 TUQ720781:TUQ720782 UEM720781:UEM720782 UOI720781:UOI720782 UYE720781:UYE720782 VIA720781:VIA720782 VRW720781:VRW720782 WBS720781:WBS720782 WLO720781:WLO720782 WVK720781:WVK720782 IY786317:IY786318 SU786317:SU786318 ACQ786317:ACQ786318 AMM786317:AMM786318 AWI786317:AWI786318 BGE786317:BGE786318 BQA786317:BQA786318 BZW786317:BZW786318 CJS786317:CJS786318 CTO786317:CTO786318 DDK786317:DDK786318 DNG786317:DNG786318 DXC786317:DXC786318 EGY786317:EGY786318 EQU786317:EQU786318 FAQ786317:FAQ786318 FKM786317:FKM786318 FUI786317:FUI786318 GEE786317:GEE786318 GOA786317:GOA786318 GXW786317:GXW786318 HHS786317:HHS786318 HRO786317:HRO786318 IBK786317:IBK786318 ILG786317:ILG786318 IVC786317:IVC786318 JEY786317:JEY786318 JOU786317:JOU786318 JYQ786317:JYQ786318 KIM786317:KIM786318 KSI786317:KSI786318 LCE786317:LCE786318 LMA786317:LMA786318 LVW786317:LVW786318 MFS786317:MFS786318 MPO786317:MPO786318 MZK786317:MZK786318 NJG786317:NJG786318 NTC786317:NTC786318 OCY786317:OCY786318 OMU786317:OMU786318 OWQ786317:OWQ786318 PGM786317:PGM786318 PQI786317:PQI786318 QAE786317:QAE786318 QKA786317:QKA786318 QTW786317:QTW786318 RDS786317:RDS786318 RNO786317:RNO786318 RXK786317:RXK786318 SHG786317:SHG786318 SRC786317:SRC786318 TAY786317:TAY786318 TKU786317:TKU786318 TUQ786317:TUQ786318 UEM786317:UEM786318 UOI786317:UOI786318 UYE786317:UYE786318 VIA786317:VIA786318 VRW786317:VRW786318 WBS786317:WBS786318 WLO786317:WLO786318 WVK786317:WVK786318 IY851853:IY851854 SU851853:SU851854 ACQ851853:ACQ851854 AMM851853:AMM851854 AWI851853:AWI851854 BGE851853:BGE851854 BQA851853:BQA851854 BZW851853:BZW851854 CJS851853:CJS851854 CTO851853:CTO851854 DDK851853:DDK851854 DNG851853:DNG851854 DXC851853:DXC851854 EGY851853:EGY851854 EQU851853:EQU851854 FAQ851853:FAQ851854 FKM851853:FKM851854 FUI851853:FUI851854 GEE851853:GEE851854 GOA851853:GOA851854 GXW851853:GXW851854 HHS851853:HHS851854 HRO851853:HRO851854 IBK851853:IBK851854 ILG851853:ILG851854 IVC851853:IVC851854 JEY851853:JEY851854 JOU851853:JOU851854 JYQ851853:JYQ851854 KIM851853:KIM851854 KSI851853:KSI851854 LCE851853:LCE851854 LMA851853:LMA851854 LVW851853:LVW851854 MFS851853:MFS851854 MPO851853:MPO851854 MZK851853:MZK851854 NJG851853:NJG851854 NTC851853:NTC851854 OCY851853:OCY851854 OMU851853:OMU851854 OWQ851853:OWQ851854 PGM851853:PGM851854 PQI851853:PQI851854 QAE851853:QAE851854 QKA851853:QKA851854 QTW851853:QTW851854 RDS851853:RDS851854 RNO851853:RNO851854 RXK851853:RXK851854 SHG851853:SHG851854 SRC851853:SRC851854 TAY851853:TAY851854 TKU851853:TKU851854 TUQ851853:TUQ851854 UEM851853:UEM851854 UOI851853:UOI851854 UYE851853:UYE851854 VIA851853:VIA851854 VRW851853:VRW851854 WBS851853:WBS851854 WLO851853:WLO851854 WVK851853:WVK851854 IY917389:IY917390 SU917389:SU917390 ACQ917389:ACQ917390 AMM917389:AMM917390 AWI917389:AWI917390 BGE917389:BGE917390 BQA917389:BQA917390 BZW917389:BZW917390 CJS917389:CJS917390 CTO917389:CTO917390 DDK917389:DDK917390 DNG917389:DNG917390 DXC917389:DXC917390 EGY917389:EGY917390 EQU917389:EQU917390 FAQ917389:FAQ917390 FKM917389:FKM917390 FUI917389:FUI917390 GEE917389:GEE917390 GOA917389:GOA917390 GXW917389:GXW917390 HHS917389:HHS917390 HRO917389:HRO917390 IBK917389:IBK917390 ILG917389:ILG917390 IVC917389:IVC917390 JEY917389:JEY917390 JOU917389:JOU917390 JYQ917389:JYQ917390 KIM917389:KIM917390 KSI917389:KSI917390 LCE917389:LCE917390 LMA917389:LMA917390 LVW917389:LVW917390 MFS917389:MFS917390 MPO917389:MPO917390 MZK917389:MZK917390 NJG917389:NJG917390 NTC917389:NTC917390 OCY917389:OCY917390 OMU917389:OMU917390 OWQ917389:OWQ917390 PGM917389:PGM917390 PQI917389:PQI917390 QAE917389:QAE917390 QKA917389:QKA917390 QTW917389:QTW917390 RDS917389:RDS917390 RNO917389:RNO917390 RXK917389:RXK917390 SHG917389:SHG917390 SRC917389:SRC917390 TAY917389:TAY917390 TKU917389:TKU917390 TUQ917389:TUQ917390 UEM917389:UEM917390 UOI917389:UOI917390 UYE917389:UYE917390 VIA917389:VIA917390 VRW917389:VRW917390 WBS917389:WBS917390 WLO917389:WLO917390 WVK917389:WVK917390 IY982925:IY982926 SU982925:SU982926 ACQ982925:ACQ982926 AMM982925:AMM982926 AWI982925:AWI982926 BGE982925:BGE982926 BQA982925:BQA982926 BZW982925:BZW982926 CJS982925:CJS982926 CTO982925:CTO982926 DDK982925:DDK982926 DNG982925:DNG982926 DXC982925:DXC982926 EGY982925:EGY982926 EQU982925:EQU982926 FAQ982925:FAQ982926 FKM982925:FKM982926 FUI982925:FUI982926 GEE982925:GEE982926 GOA982925:GOA982926 GXW982925:GXW982926 HHS982925:HHS982926 HRO982925:HRO982926 IBK982925:IBK982926 ILG982925:ILG982926 IVC982925:IVC982926 JEY982925:JEY982926 JOU982925:JOU982926 JYQ982925:JYQ982926 KIM982925:KIM982926 KSI982925:KSI982926 LCE982925:LCE982926 LMA982925:LMA982926 LVW982925:LVW982926 MFS982925:MFS982926 MPO982925:MPO982926 MZK982925:MZK982926 NJG982925:NJG982926 NTC982925:NTC982926 OCY982925:OCY982926 OMU982925:OMU982926 OWQ982925:OWQ982926 PGM982925:PGM982926 PQI982925:PQI982926 QAE982925:QAE982926 QKA982925:QKA982926 QTW982925:QTW982926 RDS982925:RDS982926 RNO982925:RNO982926 RXK982925:RXK982926 SHG982925:SHG982926 SRC982925:SRC982926 TAY982925:TAY982926 TKU982925:TKU982926 TUQ982925:TUQ982926 UEM982925:UEM982926 UOI982925:UOI982926 UYE982925:UYE982926 VIA982925:VIA982926 VRW982925:VRW982926 WBS982925:WBS982926 WLO982925:WLO982926 WVK982925:WVK982926 IY65428 SU65428 ACQ65428 AMM65428 AWI65428 BGE65428 BQA65428 BZW65428 CJS65428 CTO65428 DDK65428 DNG65428 DXC65428 EGY65428 EQU65428 FAQ65428 FKM65428 FUI65428 GEE65428 GOA65428 GXW65428 HHS65428 HRO65428 IBK65428 ILG65428 IVC65428 JEY65428 JOU65428 JYQ65428 KIM65428 KSI65428 LCE65428 LMA65428 LVW65428 MFS65428 MPO65428 MZK65428 NJG65428 NTC65428 OCY65428 OMU65428 OWQ65428 PGM65428 PQI65428 QAE65428 QKA65428 QTW65428 RDS65428 RNO65428 RXK65428 SHG65428 SRC65428 TAY65428 TKU65428 TUQ65428 UEM65428 UOI65428 UYE65428 VIA65428 VRW65428 WBS65428 WLO65428 WVK65428 IY130964 SU130964 ACQ130964 AMM130964 AWI130964 BGE130964 BQA130964 BZW130964 CJS130964 CTO130964 DDK130964 DNG130964 DXC130964 EGY130964 EQU130964 FAQ130964 FKM130964 FUI130964 GEE130964 GOA130964 GXW130964 HHS130964 HRO130964 IBK130964 ILG130964 IVC130964 JEY130964 JOU130964 JYQ130964 KIM130964 KSI130964 LCE130964 LMA130964 LVW130964 MFS130964 MPO130964 MZK130964 NJG130964 NTC130964 OCY130964 OMU130964 OWQ130964 PGM130964 PQI130964 QAE130964 QKA130964 QTW130964 RDS130964 RNO130964 RXK130964 SHG130964 SRC130964 TAY130964 TKU130964 TUQ130964 UEM130964 UOI130964 UYE130964 VIA130964 VRW130964 WBS130964 WLO130964 WVK130964 IY196500 SU196500 ACQ196500 AMM196500 AWI196500 BGE196500 BQA196500 BZW196500 CJS196500 CTO196500 DDK196500 DNG196500 DXC196500 EGY196500 EQU196500 FAQ196500 FKM196500 FUI196500 GEE196500 GOA196500 GXW196500 HHS196500 HRO196500 IBK196500 ILG196500 IVC196500 JEY196500 JOU196500 JYQ196500 KIM196500 KSI196500 LCE196500 LMA196500 LVW196500 MFS196500 MPO196500 MZK196500 NJG196500 NTC196500 OCY196500 OMU196500 OWQ196500 PGM196500 PQI196500 QAE196500 QKA196500 QTW196500 RDS196500 RNO196500 RXK196500 SHG196500 SRC196500 TAY196500 TKU196500 TUQ196500 UEM196500 UOI196500 UYE196500 VIA196500 VRW196500 WBS196500 WLO196500 WVK196500 IY262036 SU262036 ACQ262036 AMM262036 AWI262036 BGE262036 BQA262036 BZW262036 CJS262036 CTO262036 DDK262036 DNG262036 DXC262036 EGY262036 EQU262036 FAQ262036 FKM262036 FUI262036 GEE262036 GOA262036 GXW262036 HHS262036 HRO262036 IBK262036 ILG262036 IVC262036 JEY262036 JOU262036 JYQ262036 KIM262036 KSI262036 LCE262036 LMA262036 LVW262036 MFS262036 MPO262036 MZK262036 NJG262036 NTC262036 OCY262036 OMU262036 OWQ262036 PGM262036 PQI262036 QAE262036 QKA262036 QTW262036 RDS262036 RNO262036 RXK262036 SHG262036 SRC262036 TAY262036 TKU262036 TUQ262036 UEM262036 UOI262036 UYE262036 VIA262036 VRW262036 WBS262036 WLO262036 WVK262036 IY327572 SU327572 ACQ327572 AMM327572 AWI327572 BGE327572 BQA327572 BZW327572 CJS327572 CTO327572 DDK327572 DNG327572 DXC327572 EGY327572 EQU327572 FAQ327572 FKM327572 FUI327572 GEE327572 GOA327572 GXW327572 HHS327572 HRO327572 IBK327572 ILG327572 IVC327572 JEY327572 JOU327572 JYQ327572 KIM327572 KSI327572 LCE327572 LMA327572 LVW327572 MFS327572 MPO327572 MZK327572 NJG327572 NTC327572 OCY327572 OMU327572 OWQ327572 PGM327572 PQI327572 QAE327572 QKA327572 QTW327572 RDS327572 RNO327572 RXK327572 SHG327572 SRC327572 TAY327572 TKU327572 TUQ327572 UEM327572 UOI327572 UYE327572 VIA327572 VRW327572 WBS327572 WLO327572 WVK327572 IY393108 SU393108 ACQ393108 AMM393108 AWI393108 BGE393108 BQA393108 BZW393108 CJS393108 CTO393108 DDK393108 DNG393108 DXC393108 EGY393108 EQU393108 FAQ393108 FKM393108 FUI393108 GEE393108 GOA393108 GXW393108 HHS393108 HRO393108 IBK393108 ILG393108 IVC393108 JEY393108 JOU393108 JYQ393108 KIM393108 KSI393108 LCE393108 LMA393108 LVW393108 MFS393108 MPO393108 MZK393108 NJG393108 NTC393108 OCY393108 OMU393108 OWQ393108 PGM393108 PQI393108 QAE393108 QKA393108 QTW393108 RDS393108 RNO393108 RXK393108 SHG393108 SRC393108 TAY393108 TKU393108 TUQ393108 UEM393108 UOI393108 UYE393108 VIA393108 VRW393108 WBS393108 WLO393108 WVK393108 IY458644 SU458644 ACQ458644 AMM458644 AWI458644 BGE458644 BQA458644 BZW458644 CJS458644 CTO458644 DDK458644 DNG458644 DXC458644 EGY458644 EQU458644 FAQ458644 FKM458644 FUI458644 GEE458644 GOA458644 GXW458644 HHS458644 HRO458644 IBK458644 ILG458644 IVC458644 JEY458644 JOU458644 JYQ458644 KIM458644 KSI458644 LCE458644 LMA458644 LVW458644 MFS458644 MPO458644 MZK458644 NJG458644 NTC458644 OCY458644 OMU458644 OWQ458644 PGM458644 PQI458644 QAE458644 QKA458644 QTW458644 RDS458644 RNO458644 RXK458644 SHG458644 SRC458644 TAY458644 TKU458644 TUQ458644 UEM458644 UOI458644 UYE458644 VIA458644 VRW458644 WBS458644 WLO458644 WVK458644 IY524180 SU524180 ACQ524180 AMM524180 AWI524180 BGE524180 BQA524180 BZW524180 CJS524180 CTO524180 DDK524180 DNG524180 DXC524180 EGY524180 EQU524180 FAQ524180 FKM524180 FUI524180 GEE524180 GOA524180 GXW524180 HHS524180 HRO524180 IBK524180 ILG524180 IVC524180 JEY524180 JOU524180 JYQ524180 KIM524180 KSI524180 LCE524180 LMA524180 LVW524180 MFS524180 MPO524180 MZK524180 NJG524180 NTC524180 OCY524180 OMU524180 OWQ524180 PGM524180 PQI524180 QAE524180 QKA524180 QTW524180 RDS524180 RNO524180 RXK524180 SHG524180 SRC524180 TAY524180 TKU524180 TUQ524180 UEM524180 UOI524180 UYE524180 VIA524180 VRW524180 WBS524180 WLO524180 WVK524180 IY589716 SU589716 ACQ589716 AMM589716 AWI589716 BGE589716 BQA589716 BZW589716 CJS589716 CTO589716 DDK589716 DNG589716 DXC589716 EGY589716 EQU589716 FAQ589716 FKM589716 FUI589716 GEE589716 GOA589716 GXW589716 HHS589716 HRO589716 IBK589716 ILG589716 IVC589716 JEY589716 JOU589716 JYQ589716 KIM589716 KSI589716 LCE589716 LMA589716 LVW589716 MFS589716 MPO589716 MZK589716 NJG589716 NTC589716 OCY589716 OMU589716 OWQ589716 PGM589716 PQI589716 QAE589716 QKA589716 QTW589716 RDS589716 RNO589716 RXK589716 SHG589716 SRC589716 TAY589716 TKU589716 TUQ589716 UEM589716 UOI589716 UYE589716 VIA589716 VRW589716 WBS589716 WLO589716 WVK589716 IY655252 SU655252 ACQ655252 AMM655252 AWI655252 BGE655252 BQA655252 BZW655252 CJS655252 CTO655252 DDK655252 DNG655252 DXC655252 EGY655252 EQU655252 FAQ655252 FKM655252 FUI655252 GEE655252 GOA655252 GXW655252 HHS655252 HRO655252 IBK655252 ILG655252 IVC655252 JEY655252 JOU655252 JYQ655252 KIM655252 KSI655252 LCE655252 LMA655252 LVW655252 MFS655252 MPO655252 MZK655252 NJG655252 NTC655252 OCY655252 OMU655252 OWQ655252 PGM655252 PQI655252 QAE655252 QKA655252 QTW655252 RDS655252 RNO655252 RXK655252 SHG655252 SRC655252 TAY655252 TKU655252 TUQ655252 UEM655252 UOI655252 UYE655252 VIA655252 VRW655252 WBS655252 WLO655252 WVK655252 IY720788 SU720788 ACQ720788 AMM720788 AWI720788 BGE720788 BQA720788 BZW720788 CJS720788 CTO720788 DDK720788 DNG720788 DXC720788 EGY720788 EQU720788 FAQ720788 FKM720788 FUI720788 GEE720788 GOA720788 GXW720788 HHS720788 HRO720788 IBK720788 ILG720788 IVC720788 JEY720788 JOU720788 JYQ720788 KIM720788 KSI720788 LCE720788 LMA720788 LVW720788 MFS720788 MPO720788 MZK720788 NJG720788 NTC720788 OCY720788 OMU720788 OWQ720788 PGM720788 PQI720788 QAE720788 QKA720788 QTW720788 RDS720788 RNO720788 RXK720788 SHG720788 SRC720788 TAY720788 TKU720788 TUQ720788 UEM720788 UOI720788 UYE720788 VIA720788 VRW720788 WBS720788 WLO720788 WVK720788 IY786324 SU786324 ACQ786324 AMM786324 AWI786324 BGE786324 BQA786324 BZW786324 CJS786324 CTO786324 DDK786324 DNG786324 DXC786324 EGY786324 EQU786324 FAQ786324 FKM786324 FUI786324 GEE786324 GOA786324 GXW786324 HHS786324 HRO786324 IBK786324 ILG786324 IVC786324 JEY786324 JOU786324 JYQ786324 KIM786324 KSI786324 LCE786324 LMA786324 LVW786324 MFS786324 MPO786324 MZK786324 NJG786324 NTC786324 OCY786324 OMU786324 OWQ786324 PGM786324 PQI786324 QAE786324 QKA786324 QTW786324 RDS786324 RNO786324 RXK786324 SHG786324 SRC786324 TAY786324 TKU786324 TUQ786324 UEM786324 UOI786324 UYE786324 VIA786324 VRW786324 WBS786324 WLO786324 WVK786324 IY851860 SU851860 ACQ851860 AMM851860 AWI851860 BGE851860 BQA851860 BZW851860 CJS851860 CTO851860 DDK851860 DNG851860 DXC851860 EGY851860 EQU851860 FAQ851860 FKM851860 FUI851860 GEE851860 GOA851860 GXW851860 HHS851860 HRO851860 IBK851860 ILG851860 IVC851860 JEY851860 JOU851860 JYQ851860 KIM851860 KSI851860 LCE851860 LMA851860 LVW851860 MFS851860 MPO851860 MZK851860 NJG851860 NTC851860 OCY851860 OMU851860 OWQ851860 PGM851860 PQI851860 QAE851860 QKA851860 QTW851860 RDS851860 RNO851860 RXK851860 SHG851860 SRC851860 TAY851860 TKU851860 TUQ851860 UEM851860 UOI851860 UYE851860 VIA851860 VRW851860 WBS851860 WLO851860 WVK851860 IY917396 SU917396 ACQ917396 AMM917396 AWI917396 BGE917396 BQA917396 BZW917396 CJS917396 CTO917396 DDK917396 DNG917396 DXC917396 EGY917396 EQU917396 FAQ917396 FKM917396 FUI917396 GEE917396 GOA917396 GXW917396 HHS917396 HRO917396 IBK917396 ILG917396 IVC917396 JEY917396 JOU917396 JYQ917396 KIM917396 KSI917396 LCE917396 LMA917396 LVW917396 MFS917396 MPO917396 MZK917396 NJG917396 NTC917396 OCY917396 OMU917396 OWQ917396 PGM917396 PQI917396 QAE917396 QKA917396 QTW917396 RDS917396 RNO917396 RXK917396 SHG917396 SRC917396 TAY917396 TKU917396 TUQ917396 UEM917396 UOI917396 UYE917396 VIA917396 VRW917396 WBS917396 WLO917396 WVK917396 IY982932 SU982932 ACQ982932 AMM982932 AWI982932 BGE982932 BQA982932 BZW982932 CJS982932 CTO982932 DDK982932 DNG982932 DXC982932 EGY982932 EQU982932 FAQ982932 FKM982932 FUI982932 GEE982932 GOA982932 GXW982932 HHS982932 HRO982932 IBK982932 ILG982932 IVC982932 JEY982932 JOU982932 JYQ982932 KIM982932 KSI982932 LCE982932 LMA982932 LVW982932 MFS982932 MPO982932 MZK982932 NJG982932 NTC982932 OCY982932 OMU982932 OWQ982932 PGM982932 PQI982932 QAE982932 QKA982932 QTW982932 RDS982932 RNO982932 RXK982932 SHG982932 SRC982932 TAY982932 TKU982932 TUQ982932 UEM982932 UOI982932 UYE982932 VIA982932 VRW982932 WBS982932 WLO982932 WVK982932 IY65430 SU65430 ACQ65430 AMM65430 AWI65430 BGE65430 BQA65430 BZW65430 CJS65430 CTO65430 DDK65430 DNG65430 DXC65430 EGY65430 EQU65430 FAQ65430 FKM65430 FUI65430 GEE65430 GOA65430 GXW65430 HHS65430 HRO65430 IBK65430 ILG65430 IVC65430 JEY65430 JOU65430 JYQ65430 KIM65430 KSI65430 LCE65430 LMA65430 LVW65430 MFS65430 MPO65430 MZK65430 NJG65430 NTC65430 OCY65430 OMU65430 OWQ65430 PGM65430 PQI65430 QAE65430 QKA65430 QTW65430 RDS65430 RNO65430 RXK65430 SHG65430 SRC65430 TAY65430 TKU65430 TUQ65430 UEM65430 UOI65430 UYE65430 VIA65430 VRW65430 WBS65430 WLO65430 WVK65430 IY130966 SU130966 ACQ130966 AMM130966 AWI130966 BGE130966 BQA130966 BZW130966 CJS130966 CTO130966 DDK130966 DNG130966 DXC130966 EGY130966 EQU130966 FAQ130966 FKM130966 FUI130966 GEE130966 GOA130966 GXW130966 HHS130966 HRO130966 IBK130966 ILG130966 IVC130966 JEY130966 JOU130966 JYQ130966 KIM130966 KSI130966 LCE130966 LMA130966 LVW130966 MFS130966 MPO130966 MZK130966 NJG130966 NTC130966 OCY130966 OMU130966 OWQ130966 PGM130966 PQI130966 QAE130966 QKA130966 QTW130966 RDS130966 RNO130966 RXK130966 SHG130966 SRC130966 TAY130966 TKU130966 TUQ130966 UEM130966 UOI130966 UYE130966 VIA130966 VRW130966 WBS130966 WLO130966 WVK130966 IY196502 SU196502 ACQ196502 AMM196502 AWI196502 BGE196502 BQA196502 BZW196502 CJS196502 CTO196502 DDK196502 DNG196502 DXC196502 EGY196502 EQU196502 FAQ196502 FKM196502 FUI196502 GEE196502 GOA196502 GXW196502 HHS196502 HRO196502 IBK196502 ILG196502 IVC196502 JEY196502 JOU196502 JYQ196502 KIM196502 KSI196502 LCE196502 LMA196502 LVW196502 MFS196502 MPO196502 MZK196502 NJG196502 NTC196502 OCY196502 OMU196502 OWQ196502 PGM196502 PQI196502 QAE196502 QKA196502 QTW196502 RDS196502 RNO196502 RXK196502 SHG196502 SRC196502 TAY196502 TKU196502 TUQ196502 UEM196502 UOI196502 UYE196502 VIA196502 VRW196502 WBS196502 WLO196502 WVK196502 IY262038 SU262038 ACQ262038 AMM262038 AWI262038 BGE262038 BQA262038 BZW262038 CJS262038 CTO262038 DDK262038 DNG262038 DXC262038 EGY262038 EQU262038 FAQ262038 FKM262038 FUI262038 GEE262038 GOA262038 GXW262038 HHS262038 HRO262038 IBK262038 ILG262038 IVC262038 JEY262038 JOU262038 JYQ262038 KIM262038 KSI262038 LCE262038 LMA262038 LVW262038 MFS262038 MPO262038 MZK262038 NJG262038 NTC262038 OCY262038 OMU262038 OWQ262038 PGM262038 PQI262038 QAE262038 QKA262038 QTW262038 RDS262038 RNO262038 RXK262038 SHG262038 SRC262038 TAY262038 TKU262038 TUQ262038 UEM262038 UOI262038 UYE262038 VIA262038 VRW262038 WBS262038 WLO262038 WVK262038 IY327574 SU327574 ACQ327574 AMM327574 AWI327574 BGE327574 BQA327574 BZW327574 CJS327574 CTO327574 DDK327574 DNG327574 DXC327574 EGY327574 EQU327574 FAQ327574 FKM327574 FUI327574 GEE327574 GOA327574 GXW327574 HHS327574 HRO327574 IBK327574 ILG327574 IVC327574 JEY327574 JOU327574 JYQ327574 KIM327574 KSI327574 LCE327574 LMA327574 LVW327574 MFS327574 MPO327574 MZK327574 NJG327574 NTC327574 OCY327574 OMU327574 OWQ327574 PGM327574 PQI327574 QAE327574 QKA327574 QTW327574 RDS327574 RNO327574 RXK327574 SHG327574 SRC327574 TAY327574 TKU327574 TUQ327574 UEM327574 UOI327574 UYE327574 VIA327574 VRW327574 WBS327574 WLO327574 WVK327574 IY393110 SU393110 ACQ393110 AMM393110 AWI393110 BGE393110 BQA393110 BZW393110 CJS393110 CTO393110 DDK393110 DNG393110 DXC393110 EGY393110 EQU393110 FAQ393110 FKM393110 FUI393110 GEE393110 GOA393110 GXW393110 HHS393110 HRO393110 IBK393110 ILG393110 IVC393110 JEY393110 JOU393110 JYQ393110 KIM393110 KSI393110 LCE393110 LMA393110 LVW393110 MFS393110 MPO393110 MZK393110 NJG393110 NTC393110 OCY393110 OMU393110 OWQ393110 PGM393110 PQI393110 QAE393110 QKA393110 QTW393110 RDS393110 RNO393110 RXK393110 SHG393110 SRC393110 TAY393110 TKU393110 TUQ393110 UEM393110 UOI393110 UYE393110 VIA393110 VRW393110 WBS393110 WLO393110 WVK393110 IY458646 SU458646 ACQ458646 AMM458646 AWI458646 BGE458646 BQA458646 BZW458646 CJS458646 CTO458646 DDK458646 DNG458646 DXC458646 EGY458646 EQU458646 FAQ458646 FKM458646 FUI458646 GEE458646 GOA458646 GXW458646 HHS458646 HRO458646 IBK458646 ILG458646 IVC458646 JEY458646 JOU458646 JYQ458646 KIM458646 KSI458646 LCE458646 LMA458646 LVW458646 MFS458646 MPO458646 MZK458646 NJG458646 NTC458646 OCY458646 OMU458646 OWQ458646 PGM458646 PQI458646 QAE458646 QKA458646 QTW458646 RDS458646 RNO458646 RXK458646 SHG458646 SRC458646 TAY458646 TKU458646 TUQ458646 UEM458646 UOI458646 UYE458646 VIA458646 VRW458646 WBS458646 WLO458646 WVK458646 IY524182 SU524182 ACQ524182 AMM524182 AWI524182 BGE524182 BQA524182 BZW524182 CJS524182 CTO524182 DDK524182 DNG524182 DXC524182 EGY524182 EQU524182 FAQ524182 FKM524182 FUI524182 GEE524182 GOA524182 GXW524182 HHS524182 HRO524182 IBK524182 ILG524182 IVC524182 JEY524182 JOU524182 JYQ524182 KIM524182 KSI524182 LCE524182 LMA524182 LVW524182 MFS524182 MPO524182 MZK524182 NJG524182 NTC524182 OCY524182 OMU524182 OWQ524182 PGM524182 PQI524182 QAE524182 QKA524182 QTW524182 RDS524182 RNO524182 RXK524182 SHG524182 SRC524182 TAY524182 TKU524182 TUQ524182 UEM524182 UOI524182 UYE524182 VIA524182 VRW524182 WBS524182 WLO524182 WVK524182 IY589718 SU589718 ACQ589718 AMM589718 AWI589718 BGE589718 BQA589718 BZW589718 CJS589718 CTO589718 DDK589718 DNG589718 DXC589718 EGY589718 EQU589718 FAQ589718 FKM589718 FUI589718 GEE589718 GOA589718 GXW589718 HHS589718 HRO589718 IBK589718 ILG589718 IVC589718 JEY589718 JOU589718 JYQ589718 KIM589718 KSI589718 LCE589718 LMA589718 LVW589718 MFS589718 MPO589718 MZK589718 NJG589718 NTC589718 OCY589718 OMU589718 OWQ589718 PGM589718 PQI589718 QAE589718 QKA589718 QTW589718 RDS589718 RNO589718 RXK589718 SHG589718 SRC589718 TAY589718 TKU589718 TUQ589718 UEM589718 UOI589718 UYE589718 VIA589718 VRW589718 WBS589718 WLO589718 WVK589718 IY655254 SU655254 ACQ655254 AMM655254 AWI655254 BGE655254 BQA655254 BZW655254 CJS655254 CTO655254 DDK655254 DNG655254 DXC655254 EGY655254 EQU655254 FAQ655254 FKM655254 FUI655254 GEE655254 GOA655254 GXW655254 HHS655254 HRO655254 IBK655254 ILG655254 IVC655254 JEY655254 JOU655254 JYQ655254 KIM655254 KSI655254 LCE655254 LMA655254 LVW655254 MFS655254 MPO655254 MZK655254 NJG655254 NTC655254 OCY655254 OMU655254 OWQ655254 PGM655254 PQI655254 QAE655254 QKA655254 QTW655254 RDS655254 RNO655254 RXK655254 SHG655254 SRC655254 TAY655254 TKU655254 TUQ655254 UEM655254 UOI655254 UYE655254 VIA655254 VRW655254 WBS655254 WLO655254 WVK655254 IY720790 SU720790 ACQ720790 AMM720790 AWI720790 BGE720790 BQA720790 BZW720790 CJS720790 CTO720790 DDK720790 DNG720790 DXC720790 EGY720790 EQU720790 FAQ720790 FKM720790 FUI720790 GEE720790 GOA720790 GXW720790 HHS720790 HRO720790 IBK720790 ILG720790 IVC720790 JEY720790 JOU720790 JYQ720790 KIM720790 KSI720790 LCE720790 LMA720790 LVW720790 MFS720790 MPO720790 MZK720790 NJG720790 NTC720790 OCY720790 OMU720790 OWQ720790 PGM720790 PQI720790 QAE720790 QKA720790 QTW720790 RDS720790 RNO720790 RXK720790 SHG720790 SRC720790 TAY720790 TKU720790 TUQ720790 UEM720790 UOI720790 UYE720790 VIA720790 VRW720790 WBS720790 WLO720790 WVK720790 IY786326 SU786326 ACQ786326 AMM786326 AWI786326 BGE786326 BQA786326 BZW786326 CJS786326 CTO786326 DDK786326 DNG786326 DXC786326 EGY786326 EQU786326 FAQ786326 FKM786326 FUI786326 GEE786326 GOA786326 GXW786326 HHS786326 HRO786326 IBK786326 ILG786326 IVC786326 JEY786326 JOU786326 JYQ786326 KIM786326 KSI786326 LCE786326 LMA786326 LVW786326 MFS786326 MPO786326 MZK786326 NJG786326 NTC786326 OCY786326 OMU786326 OWQ786326 PGM786326 PQI786326 QAE786326 QKA786326 QTW786326 RDS786326 RNO786326 RXK786326 SHG786326 SRC786326 TAY786326 TKU786326 TUQ786326 UEM786326 UOI786326 UYE786326 VIA786326 VRW786326 WBS786326 WLO786326 WVK786326 IY851862 SU851862 ACQ851862 AMM851862 AWI851862 BGE851862 BQA851862 BZW851862 CJS851862 CTO851862 DDK851862 DNG851862 DXC851862 EGY851862 EQU851862 FAQ851862 FKM851862 FUI851862 GEE851862 GOA851862 GXW851862 HHS851862 HRO851862 IBK851862 ILG851862 IVC851862 JEY851862 JOU851862 JYQ851862 KIM851862 KSI851862 LCE851862 LMA851862 LVW851862 MFS851862 MPO851862 MZK851862 NJG851862 NTC851862 OCY851862 OMU851862 OWQ851862 PGM851862 PQI851862 QAE851862 QKA851862 QTW851862 RDS851862 RNO851862 RXK851862 SHG851862 SRC851862 TAY851862 TKU851862 TUQ851862 UEM851862 UOI851862 UYE851862 VIA851862 VRW851862 WBS851862 WLO851862 WVK851862 IY917398 SU917398 ACQ917398 AMM917398 AWI917398 BGE917398 BQA917398 BZW917398 CJS917398 CTO917398 DDK917398 DNG917398 DXC917398 EGY917398 EQU917398 FAQ917398 FKM917398 FUI917398 GEE917398 GOA917398 GXW917398 HHS917398 HRO917398 IBK917398 ILG917398 IVC917398 JEY917398 JOU917398 JYQ917398 KIM917398 KSI917398 LCE917398 LMA917398 LVW917398 MFS917398 MPO917398 MZK917398 NJG917398 NTC917398 OCY917398 OMU917398 OWQ917398 PGM917398 PQI917398 QAE917398 QKA917398 QTW917398 RDS917398 RNO917398 RXK917398 SHG917398 SRC917398 TAY917398 TKU917398 TUQ917398 UEM917398 UOI917398 UYE917398 VIA917398 VRW917398 WBS917398 WLO917398 WVK917398 IY982934 SU982934 ACQ982934 AMM982934 AWI982934 BGE982934 BQA982934 BZW982934 CJS982934 CTO982934 DDK982934 DNG982934 DXC982934 EGY982934 EQU982934 FAQ982934 FKM982934 FUI982934 GEE982934 GOA982934 GXW982934 HHS982934 HRO982934 IBK982934 ILG982934 IVC982934 JEY982934 JOU982934 JYQ982934 KIM982934 KSI982934 LCE982934 LMA982934 LVW982934 MFS982934 MPO982934 MZK982934 NJG982934 NTC982934 OCY982934 OMU982934 OWQ982934 PGM982934 PQI982934 QAE982934 QKA982934 QTW982934 RDS982934 RNO982934 RXK982934 SHG982934 SRC982934 TAY982934 TKU982934 TUQ982934 UEM982934 UOI982934 UYE982934 VIA982934 VRW982934 WBS982934 WLO982934 WVK982934 IY65432:IY65433 SU65432:SU65433 ACQ65432:ACQ65433 AMM65432:AMM65433 AWI65432:AWI65433 BGE65432:BGE65433 BQA65432:BQA65433 BZW65432:BZW65433 CJS65432:CJS65433 CTO65432:CTO65433 DDK65432:DDK65433 DNG65432:DNG65433 DXC65432:DXC65433 EGY65432:EGY65433 EQU65432:EQU65433 FAQ65432:FAQ65433 FKM65432:FKM65433 FUI65432:FUI65433 GEE65432:GEE65433 GOA65432:GOA65433 GXW65432:GXW65433 HHS65432:HHS65433 HRO65432:HRO65433 IBK65432:IBK65433 ILG65432:ILG65433 IVC65432:IVC65433 JEY65432:JEY65433 JOU65432:JOU65433 JYQ65432:JYQ65433 KIM65432:KIM65433 KSI65432:KSI65433 LCE65432:LCE65433 LMA65432:LMA65433 LVW65432:LVW65433 MFS65432:MFS65433 MPO65432:MPO65433 MZK65432:MZK65433 NJG65432:NJG65433 NTC65432:NTC65433 OCY65432:OCY65433 OMU65432:OMU65433 OWQ65432:OWQ65433 PGM65432:PGM65433 PQI65432:PQI65433 QAE65432:QAE65433 QKA65432:QKA65433 QTW65432:QTW65433 RDS65432:RDS65433 RNO65432:RNO65433 RXK65432:RXK65433 SHG65432:SHG65433 SRC65432:SRC65433 TAY65432:TAY65433 TKU65432:TKU65433 TUQ65432:TUQ65433 UEM65432:UEM65433 UOI65432:UOI65433 UYE65432:UYE65433 VIA65432:VIA65433 VRW65432:VRW65433 WBS65432:WBS65433 WLO65432:WLO65433 WVK65432:WVK65433 IY130968:IY130969 SU130968:SU130969 ACQ130968:ACQ130969 AMM130968:AMM130969 AWI130968:AWI130969 BGE130968:BGE130969 BQA130968:BQA130969 BZW130968:BZW130969 CJS130968:CJS130969 CTO130968:CTO130969 DDK130968:DDK130969 DNG130968:DNG130969 DXC130968:DXC130969 EGY130968:EGY130969 EQU130968:EQU130969 FAQ130968:FAQ130969 FKM130968:FKM130969 FUI130968:FUI130969 GEE130968:GEE130969 GOA130968:GOA130969 GXW130968:GXW130969 HHS130968:HHS130969 HRO130968:HRO130969 IBK130968:IBK130969 ILG130968:ILG130969 IVC130968:IVC130969 JEY130968:JEY130969 JOU130968:JOU130969 JYQ130968:JYQ130969 KIM130968:KIM130969 KSI130968:KSI130969 LCE130968:LCE130969 LMA130968:LMA130969 LVW130968:LVW130969 MFS130968:MFS130969 MPO130968:MPO130969 MZK130968:MZK130969 NJG130968:NJG130969 NTC130968:NTC130969 OCY130968:OCY130969 OMU130968:OMU130969 OWQ130968:OWQ130969 PGM130968:PGM130969 PQI130968:PQI130969 QAE130968:QAE130969 QKA130968:QKA130969 QTW130968:QTW130969 RDS130968:RDS130969 RNO130968:RNO130969 RXK130968:RXK130969 SHG130968:SHG130969 SRC130968:SRC130969 TAY130968:TAY130969 TKU130968:TKU130969 TUQ130968:TUQ130969 UEM130968:UEM130969 UOI130968:UOI130969 UYE130968:UYE130969 VIA130968:VIA130969 VRW130968:VRW130969 WBS130968:WBS130969 WLO130968:WLO130969 WVK130968:WVK130969 IY196504:IY196505 SU196504:SU196505 ACQ196504:ACQ196505 AMM196504:AMM196505 AWI196504:AWI196505 BGE196504:BGE196505 BQA196504:BQA196505 BZW196504:BZW196505 CJS196504:CJS196505 CTO196504:CTO196505 DDK196504:DDK196505 DNG196504:DNG196505 DXC196504:DXC196505 EGY196504:EGY196505 EQU196504:EQU196505 FAQ196504:FAQ196505 FKM196504:FKM196505 FUI196504:FUI196505 GEE196504:GEE196505 GOA196504:GOA196505 GXW196504:GXW196505 HHS196504:HHS196505 HRO196504:HRO196505 IBK196504:IBK196505 ILG196504:ILG196505 IVC196504:IVC196505 JEY196504:JEY196505 JOU196504:JOU196505 JYQ196504:JYQ196505 KIM196504:KIM196505 KSI196504:KSI196505 LCE196504:LCE196505 LMA196504:LMA196505 LVW196504:LVW196505 MFS196504:MFS196505 MPO196504:MPO196505 MZK196504:MZK196505 NJG196504:NJG196505 NTC196504:NTC196505 OCY196504:OCY196505 OMU196504:OMU196505 OWQ196504:OWQ196505 PGM196504:PGM196505 PQI196504:PQI196505 QAE196504:QAE196505 QKA196504:QKA196505 QTW196504:QTW196505 RDS196504:RDS196505 RNO196504:RNO196505 RXK196504:RXK196505 SHG196504:SHG196505 SRC196504:SRC196505 TAY196504:TAY196505 TKU196504:TKU196505 TUQ196504:TUQ196505 UEM196504:UEM196505 UOI196504:UOI196505 UYE196504:UYE196505 VIA196504:VIA196505 VRW196504:VRW196505 WBS196504:WBS196505 WLO196504:WLO196505 WVK196504:WVK196505 IY262040:IY262041 SU262040:SU262041 ACQ262040:ACQ262041 AMM262040:AMM262041 AWI262040:AWI262041 BGE262040:BGE262041 BQA262040:BQA262041 BZW262040:BZW262041 CJS262040:CJS262041 CTO262040:CTO262041 DDK262040:DDK262041 DNG262040:DNG262041 DXC262040:DXC262041 EGY262040:EGY262041 EQU262040:EQU262041 FAQ262040:FAQ262041 FKM262040:FKM262041 FUI262040:FUI262041 GEE262040:GEE262041 GOA262040:GOA262041 GXW262040:GXW262041 HHS262040:HHS262041 HRO262040:HRO262041 IBK262040:IBK262041 ILG262040:ILG262041 IVC262040:IVC262041 JEY262040:JEY262041 JOU262040:JOU262041 JYQ262040:JYQ262041 KIM262040:KIM262041 KSI262040:KSI262041 LCE262040:LCE262041 LMA262040:LMA262041 LVW262040:LVW262041 MFS262040:MFS262041 MPO262040:MPO262041 MZK262040:MZK262041 NJG262040:NJG262041 NTC262040:NTC262041 OCY262040:OCY262041 OMU262040:OMU262041 OWQ262040:OWQ262041 PGM262040:PGM262041 PQI262040:PQI262041 QAE262040:QAE262041 QKA262040:QKA262041 QTW262040:QTW262041 RDS262040:RDS262041 RNO262040:RNO262041 RXK262040:RXK262041 SHG262040:SHG262041 SRC262040:SRC262041 TAY262040:TAY262041 TKU262040:TKU262041 TUQ262040:TUQ262041 UEM262040:UEM262041 UOI262040:UOI262041 UYE262040:UYE262041 VIA262040:VIA262041 VRW262040:VRW262041 WBS262040:WBS262041 WLO262040:WLO262041 WVK262040:WVK262041 IY327576:IY327577 SU327576:SU327577 ACQ327576:ACQ327577 AMM327576:AMM327577 AWI327576:AWI327577 BGE327576:BGE327577 BQA327576:BQA327577 BZW327576:BZW327577 CJS327576:CJS327577 CTO327576:CTO327577 DDK327576:DDK327577 DNG327576:DNG327577 DXC327576:DXC327577 EGY327576:EGY327577 EQU327576:EQU327577 FAQ327576:FAQ327577 FKM327576:FKM327577 FUI327576:FUI327577 GEE327576:GEE327577 GOA327576:GOA327577 GXW327576:GXW327577 HHS327576:HHS327577 HRO327576:HRO327577 IBK327576:IBK327577 ILG327576:ILG327577 IVC327576:IVC327577 JEY327576:JEY327577 JOU327576:JOU327577 JYQ327576:JYQ327577 KIM327576:KIM327577 KSI327576:KSI327577 LCE327576:LCE327577 LMA327576:LMA327577 LVW327576:LVW327577 MFS327576:MFS327577 MPO327576:MPO327577 MZK327576:MZK327577 NJG327576:NJG327577 NTC327576:NTC327577 OCY327576:OCY327577 OMU327576:OMU327577 OWQ327576:OWQ327577 PGM327576:PGM327577 PQI327576:PQI327577 QAE327576:QAE327577 QKA327576:QKA327577 QTW327576:QTW327577 RDS327576:RDS327577 RNO327576:RNO327577 RXK327576:RXK327577 SHG327576:SHG327577 SRC327576:SRC327577 TAY327576:TAY327577 TKU327576:TKU327577 TUQ327576:TUQ327577 UEM327576:UEM327577 UOI327576:UOI327577 UYE327576:UYE327577 VIA327576:VIA327577 VRW327576:VRW327577 WBS327576:WBS327577 WLO327576:WLO327577 WVK327576:WVK327577 IY393112:IY393113 SU393112:SU393113 ACQ393112:ACQ393113 AMM393112:AMM393113 AWI393112:AWI393113 BGE393112:BGE393113 BQA393112:BQA393113 BZW393112:BZW393113 CJS393112:CJS393113 CTO393112:CTO393113 DDK393112:DDK393113 DNG393112:DNG393113 DXC393112:DXC393113 EGY393112:EGY393113 EQU393112:EQU393113 FAQ393112:FAQ393113 FKM393112:FKM393113 FUI393112:FUI393113 GEE393112:GEE393113 GOA393112:GOA393113 GXW393112:GXW393113 HHS393112:HHS393113 HRO393112:HRO393113 IBK393112:IBK393113 ILG393112:ILG393113 IVC393112:IVC393113 JEY393112:JEY393113 JOU393112:JOU393113 JYQ393112:JYQ393113 KIM393112:KIM393113 KSI393112:KSI393113 LCE393112:LCE393113 LMA393112:LMA393113 LVW393112:LVW393113 MFS393112:MFS393113 MPO393112:MPO393113 MZK393112:MZK393113 NJG393112:NJG393113 NTC393112:NTC393113 OCY393112:OCY393113 OMU393112:OMU393113 OWQ393112:OWQ393113 PGM393112:PGM393113 PQI393112:PQI393113 QAE393112:QAE393113 QKA393112:QKA393113 QTW393112:QTW393113 RDS393112:RDS393113 RNO393112:RNO393113 RXK393112:RXK393113 SHG393112:SHG393113 SRC393112:SRC393113 TAY393112:TAY393113 TKU393112:TKU393113 TUQ393112:TUQ393113 UEM393112:UEM393113 UOI393112:UOI393113 UYE393112:UYE393113 VIA393112:VIA393113 VRW393112:VRW393113 WBS393112:WBS393113 WLO393112:WLO393113 WVK393112:WVK393113 IY458648:IY458649 SU458648:SU458649 ACQ458648:ACQ458649 AMM458648:AMM458649 AWI458648:AWI458649 BGE458648:BGE458649 BQA458648:BQA458649 BZW458648:BZW458649 CJS458648:CJS458649 CTO458648:CTO458649 DDK458648:DDK458649 DNG458648:DNG458649 DXC458648:DXC458649 EGY458648:EGY458649 EQU458648:EQU458649 FAQ458648:FAQ458649 FKM458648:FKM458649 FUI458648:FUI458649 GEE458648:GEE458649 GOA458648:GOA458649 GXW458648:GXW458649 HHS458648:HHS458649 HRO458648:HRO458649 IBK458648:IBK458649 ILG458648:ILG458649 IVC458648:IVC458649 JEY458648:JEY458649 JOU458648:JOU458649 JYQ458648:JYQ458649 KIM458648:KIM458649 KSI458648:KSI458649 LCE458648:LCE458649 LMA458648:LMA458649 LVW458648:LVW458649 MFS458648:MFS458649 MPO458648:MPO458649 MZK458648:MZK458649 NJG458648:NJG458649 NTC458648:NTC458649 OCY458648:OCY458649 OMU458648:OMU458649 OWQ458648:OWQ458649 PGM458648:PGM458649 PQI458648:PQI458649 QAE458648:QAE458649 QKA458648:QKA458649 QTW458648:QTW458649 RDS458648:RDS458649 RNO458648:RNO458649 RXK458648:RXK458649 SHG458648:SHG458649 SRC458648:SRC458649 TAY458648:TAY458649 TKU458648:TKU458649 TUQ458648:TUQ458649 UEM458648:UEM458649 UOI458648:UOI458649 UYE458648:UYE458649 VIA458648:VIA458649 VRW458648:VRW458649 WBS458648:WBS458649 WLO458648:WLO458649 WVK458648:WVK458649 IY524184:IY524185 SU524184:SU524185 ACQ524184:ACQ524185 AMM524184:AMM524185 AWI524184:AWI524185 BGE524184:BGE524185 BQA524184:BQA524185 BZW524184:BZW524185 CJS524184:CJS524185 CTO524184:CTO524185 DDK524184:DDK524185 DNG524184:DNG524185 DXC524184:DXC524185 EGY524184:EGY524185 EQU524184:EQU524185 FAQ524184:FAQ524185 FKM524184:FKM524185 FUI524184:FUI524185 GEE524184:GEE524185 GOA524184:GOA524185 GXW524184:GXW524185 HHS524184:HHS524185 HRO524184:HRO524185 IBK524184:IBK524185 ILG524184:ILG524185 IVC524184:IVC524185 JEY524184:JEY524185 JOU524184:JOU524185 JYQ524184:JYQ524185 KIM524184:KIM524185 KSI524184:KSI524185 LCE524184:LCE524185 LMA524184:LMA524185 LVW524184:LVW524185 MFS524184:MFS524185 MPO524184:MPO524185 MZK524184:MZK524185 NJG524184:NJG524185 NTC524184:NTC524185 OCY524184:OCY524185 OMU524184:OMU524185 OWQ524184:OWQ524185 PGM524184:PGM524185 PQI524184:PQI524185 QAE524184:QAE524185 QKA524184:QKA524185 QTW524184:QTW524185 RDS524184:RDS524185 RNO524184:RNO524185 RXK524184:RXK524185 SHG524184:SHG524185 SRC524184:SRC524185 TAY524184:TAY524185 TKU524184:TKU524185 TUQ524184:TUQ524185 UEM524184:UEM524185 UOI524184:UOI524185 UYE524184:UYE524185 VIA524184:VIA524185 VRW524184:VRW524185 WBS524184:WBS524185 WLO524184:WLO524185 WVK524184:WVK524185 IY589720:IY589721 SU589720:SU589721 ACQ589720:ACQ589721 AMM589720:AMM589721 AWI589720:AWI589721 BGE589720:BGE589721 BQA589720:BQA589721 BZW589720:BZW589721 CJS589720:CJS589721 CTO589720:CTO589721 DDK589720:DDK589721 DNG589720:DNG589721 DXC589720:DXC589721 EGY589720:EGY589721 EQU589720:EQU589721 FAQ589720:FAQ589721 FKM589720:FKM589721 FUI589720:FUI589721 GEE589720:GEE589721 GOA589720:GOA589721 GXW589720:GXW589721 HHS589720:HHS589721 HRO589720:HRO589721 IBK589720:IBK589721 ILG589720:ILG589721 IVC589720:IVC589721 JEY589720:JEY589721 JOU589720:JOU589721 JYQ589720:JYQ589721 KIM589720:KIM589721 KSI589720:KSI589721 LCE589720:LCE589721 LMA589720:LMA589721 LVW589720:LVW589721 MFS589720:MFS589721 MPO589720:MPO589721 MZK589720:MZK589721 NJG589720:NJG589721 NTC589720:NTC589721 OCY589720:OCY589721 OMU589720:OMU589721 OWQ589720:OWQ589721 PGM589720:PGM589721 PQI589720:PQI589721 QAE589720:QAE589721 QKA589720:QKA589721 QTW589720:QTW589721 RDS589720:RDS589721 RNO589720:RNO589721 RXK589720:RXK589721 SHG589720:SHG589721 SRC589720:SRC589721 TAY589720:TAY589721 TKU589720:TKU589721 TUQ589720:TUQ589721 UEM589720:UEM589721 UOI589720:UOI589721 UYE589720:UYE589721 VIA589720:VIA589721 VRW589720:VRW589721 WBS589720:WBS589721 WLO589720:WLO589721 WVK589720:WVK589721 IY655256:IY655257 SU655256:SU655257 ACQ655256:ACQ655257 AMM655256:AMM655257 AWI655256:AWI655257 BGE655256:BGE655257 BQA655256:BQA655257 BZW655256:BZW655257 CJS655256:CJS655257 CTO655256:CTO655257 DDK655256:DDK655257 DNG655256:DNG655257 DXC655256:DXC655257 EGY655256:EGY655257 EQU655256:EQU655257 FAQ655256:FAQ655257 FKM655256:FKM655257 FUI655256:FUI655257 GEE655256:GEE655257 GOA655256:GOA655257 GXW655256:GXW655257 HHS655256:HHS655257 HRO655256:HRO655257 IBK655256:IBK655257 ILG655256:ILG655257 IVC655256:IVC655257 JEY655256:JEY655257 JOU655256:JOU655257 JYQ655256:JYQ655257 KIM655256:KIM655257 KSI655256:KSI655257 LCE655256:LCE655257 LMA655256:LMA655257 LVW655256:LVW655257 MFS655256:MFS655257 MPO655256:MPO655257 MZK655256:MZK655257 NJG655256:NJG655257 NTC655256:NTC655257 OCY655256:OCY655257 OMU655256:OMU655257 OWQ655256:OWQ655257 PGM655256:PGM655257 PQI655256:PQI655257 QAE655256:QAE655257 QKA655256:QKA655257 QTW655256:QTW655257 RDS655256:RDS655257 RNO655256:RNO655257 RXK655256:RXK655257 SHG655256:SHG655257 SRC655256:SRC655257 TAY655256:TAY655257 TKU655256:TKU655257 TUQ655256:TUQ655257 UEM655256:UEM655257 UOI655256:UOI655257 UYE655256:UYE655257 VIA655256:VIA655257 VRW655256:VRW655257 WBS655256:WBS655257 WLO655256:WLO655257 WVK655256:WVK655257 IY720792:IY720793 SU720792:SU720793 ACQ720792:ACQ720793 AMM720792:AMM720793 AWI720792:AWI720793 BGE720792:BGE720793 BQA720792:BQA720793 BZW720792:BZW720793 CJS720792:CJS720793 CTO720792:CTO720793 DDK720792:DDK720793 DNG720792:DNG720793 DXC720792:DXC720793 EGY720792:EGY720793 EQU720792:EQU720793 FAQ720792:FAQ720793 FKM720792:FKM720793 FUI720792:FUI720793 GEE720792:GEE720793 GOA720792:GOA720793 GXW720792:GXW720793 HHS720792:HHS720793 HRO720792:HRO720793 IBK720792:IBK720793 ILG720792:ILG720793 IVC720792:IVC720793 JEY720792:JEY720793 JOU720792:JOU720793 JYQ720792:JYQ720793 KIM720792:KIM720793 KSI720792:KSI720793 LCE720792:LCE720793 LMA720792:LMA720793 LVW720792:LVW720793 MFS720792:MFS720793 MPO720792:MPO720793 MZK720792:MZK720793 NJG720792:NJG720793 NTC720792:NTC720793 OCY720792:OCY720793 OMU720792:OMU720793 OWQ720792:OWQ720793 PGM720792:PGM720793 PQI720792:PQI720793 QAE720792:QAE720793 QKA720792:QKA720793 QTW720792:QTW720793 RDS720792:RDS720793 RNO720792:RNO720793 RXK720792:RXK720793 SHG720792:SHG720793 SRC720792:SRC720793 TAY720792:TAY720793 TKU720792:TKU720793 TUQ720792:TUQ720793 UEM720792:UEM720793 UOI720792:UOI720793 UYE720792:UYE720793 VIA720792:VIA720793 VRW720792:VRW720793 WBS720792:WBS720793 WLO720792:WLO720793 WVK720792:WVK720793 IY786328:IY786329 SU786328:SU786329 ACQ786328:ACQ786329 AMM786328:AMM786329 AWI786328:AWI786329 BGE786328:BGE786329 BQA786328:BQA786329 BZW786328:BZW786329 CJS786328:CJS786329 CTO786328:CTO786329 DDK786328:DDK786329 DNG786328:DNG786329 DXC786328:DXC786329 EGY786328:EGY786329 EQU786328:EQU786329 FAQ786328:FAQ786329 FKM786328:FKM786329 FUI786328:FUI786329 GEE786328:GEE786329 GOA786328:GOA786329 GXW786328:GXW786329 HHS786328:HHS786329 HRO786328:HRO786329 IBK786328:IBK786329 ILG786328:ILG786329 IVC786328:IVC786329 JEY786328:JEY786329 JOU786328:JOU786329 JYQ786328:JYQ786329 KIM786328:KIM786329 KSI786328:KSI786329 LCE786328:LCE786329 LMA786328:LMA786329 LVW786328:LVW786329 MFS786328:MFS786329 MPO786328:MPO786329 MZK786328:MZK786329 NJG786328:NJG786329 NTC786328:NTC786329 OCY786328:OCY786329 OMU786328:OMU786329 OWQ786328:OWQ786329 PGM786328:PGM786329 PQI786328:PQI786329 QAE786328:QAE786329 QKA786328:QKA786329 QTW786328:QTW786329 RDS786328:RDS786329 RNO786328:RNO786329 RXK786328:RXK786329 SHG786328:SHG786329 SRC786328:SRC786329 TAY786328:TAY786329 TKU786328:TKU786329 TUQ786328:TUQ786329 UEM786328:UEM786329 UOI786328:UOI786329 UYE786328:UYE786329 VIA786328:VIA786329 VRW786328:VRW786329 WBS786328:WBS786329 WLO786328:WLO786329 WVK786328:WVK786329 IY851864:IY851865 SU851864:SU851865 ACQ851864:ACQ851865 AMM851864:AMM851865 AWI851864:AWI851865 BGE851864:BGE851865 BQA851864:BQA851865 BZW851864:BZW851865 CJS851864:CJS851865 CTO851864:CTO851865 DDK851864:DDK851865 DNG851864:DNG851865 DXC851864:DXC851865 EGY851864:EGY851865 EQU851864:EQU851865 FAQ851864:FAQ851865 FKM851864:FKM851865 FUI851864:FUI851865 GEE851864:GEE851865 GOA851864:GOA851865 GXW851864:GXW851865 HHS851864:HHS851865 HRO851864:HRO851865 IBK851864:IBK851865 ILG851864:ILG851865 IVC851864:IVC851865 JEY851864:JEY851865 JOU851864:JOU851865 JYQ851864:JYQ851865 KIM851864:KIM851865 KSI851864:KSI851865 LCE851864:LCE851865 LMA851864:LMA851865 LVW851864:LVW851865 MFS851864:MFS851865 MPO851864:MPO851865 MZK851864:MZK851865 NJG851864:NJG851865 NTC851864:NTC851865 OCY851864:OCY851865 OMU851864:OMU851865 OWQ851864:OWQ851865 PGM851864:PGM851865 PQI851864:PQI851865 QAE851864:QAE851865 QKA851864:QKA851865 QTW851864:QTW851865 RDS851864:RDS851865 RNO851864:RNO851865 RXK851864:RXK851865 SHG851864:SHG851865 SRC851864:SRC851865 TAY851864:TAY851865 TKU851864:TKU851865 TUQ851864:TUQ851865 UEM851864:UEM851865 UOI851864:UOI851865 UYE851864:UYE851865 VIA851864:VIA851865 VRW851864:VRW851865 WBS851864:WBS851865 WLO851864:WLO851865 WVK851864:WVK851865 IY917400:IY917401 SU917400:SU917401 ACQ917400:ACQ917401 AMM917400:AMM917401 AWI917400:AWI917401 BGE917400:BGE917401 BQA917400:BQA917401 BZW917400:BZW917401 CJS917400:CJS917401 CTO917400:CTO917401 DDK917400:DDK917401 DNG917400:DNG917401 DXC917400:DXC917401 EGY917400:EGY917401 EQU917400:EQU917401 FAQ917400:FAQ917401 FKM917400:FKM917401 FUI917400:FUI917401 GEE917400:GEE917401 GOA917400:GOA917401 GXW917400:GXW917401 HHS917400:HHS917401 HRO917400:HRO917401 IBK917400:IBK917401 ILG917400:ILG917401 IVC917400:IVC917401 JEY917400:JEY917401 JOU917400:JOU917401 JYQ917400:JYQ917401 KIM917400:KIM917401 KSI917400:KSI917401 LCE917400:LCE917401 LMA917400:LMA917401 LVW917400:LVW917401 MFS917400:MFS917401 MPO917400:MPO917401 MZK917400:MZK917401 NJG917400:NJG917401 NTC917400:NTC917401 OCY917400:OCY917401 OMU917400:OMU917401 OWQ917400:OWQ917401 PGM917400:PGM917401 PQI917400:PQI917401 QAE917400:QAE917401 QKA917400:QKA917401 QTW917400:QTW917401 RDS917400:RDS917401 RNO917400:RNO917401 RXK917400:RXK917401 SHG917400:SHG917401 SRC917400:SRC917401 TAY917400:TAY917401 TKU917400:TKU917401 TUQ917400:TUQ917401 UEM917400:UEM917401 UOI917400:UOI917401 UYE917400:UYE917401 VIA917400:VIA917401 VRW917400:VRW917401 WBS917400:WBS917401 WLO917400:WLO917401 WVK917400:WVK917401 IY982936:IY982937 SU982936:SU982937 ACQ982936:ACQ982937 AMM982936:AMM982937 AWI982936:AWI982937 BGE982936:BGE982937 BQA982936:BQA982937 BZW982936:BZW982937 CJS982936:CJS982937 CTO982936:CTO982937 DDK982936:DDK982937 DNG982936:DNG982937 DXC982936:DXC982937 EGY982936:EGY982937 EQU982936:EQU982937 FAQ982936:FAQ982937 FKM982936:FKM982937 FUI982936:FUI982937 GEE982936:GEE982937 GOA982936:GOA982937 GXW982936:GXW982937 HHS982936:HHS982937 HRO982936:HRO982937 IBK982936:IBK982937 ILG982936:ILG982937 IVC982936:IVC982937 JEY982936:JEY982937 JOU982936:JOU982937 JYQ982936:JYQ982937 KIM982936:KIM982937 KSI982936:KSI982937 LCE982936:LCE982937 LMA982936:LMA982937 LVW982936:LVW982937 MFS982936:MFS982937 MPO982936:MPO982937 MZK982936:MZK982937 NJG982936:NJG982937 NTC982936:NTC982937 OCY982936:OCY982937 OMU982936:OMU982937 OWQ982936:OWQ982937 PGM982936:PGM982937 PQI982936:PQI982937 QAE982936:QAE982937 QKA982936:QKA982937 QTW982936:QTW982937 RDS982936:RDS982937 RNO982936:RNO982937 RXK982936:RXK982937 SHG982936:SHG982937 SRC982936:SRC982937 TAY982936:TAY982937 TKU982936:TKU982937 TUQ982936:TUQ982937 UEM982936:UEM982937 UOI982936:UOI982937 UYE982936:UYE982937 VIA982936:VIA982937 VRW982936:VRW982937 WBS982936:WBS982937 WLO982936:WLO982937 WVK982936:WVK982937 IY65361 SU65361 ACQ65361 AMM65361 AWI65361 BGE65361 BQA65361 BZW65361 CJS65361 CTO65361 DDK65361 DNG65361 DXC65361 EGY65361 EQU65361 FAQ65361 FKM65361 FUI65361 GEE65361 GOA65361 GXW65361 HHS65361 HRO65361 IBK65361 ILG65361 IVC65361 JEY65361 JOU65361 JYQ65361 KIM65361 KSI65361 LCE65361 LMA65361 LVW65361 MFS65361 MPO65361 MZK65361 NJG65361 NTC65361 OCY65361 OMU65361 OWQ65361 PGM65361 PQI65361 QAE65361 QKA65361 QTW65361 RDS65361 RNO65361 RXK65361 SHG65361 SRC65361 TAY65361 TKU65361 TUQ65361 UEM65361 UOI65361 UYE65361 VIA65361 VRW65361 WBS65361 WLO65361 WVK65361 IY130897 SU130897 ACQ130897 AMM130897 AWI130897 BGE130897 BQA130897 BZW130897 CJS130897 CTO130897 DDK130897 DNG130897 DXC130897 EGY130897 EQU130897 FAQ130897 FKM130897 FUI130897 GEE130897 GOA130897 GXW130897 HHS130897 HRO130897 IBK130897 ILG130897 IVC130897 JEY130897 JOU130897 JYQ130897 KIM130897 KSI130897 LCE130897 LMA130897 LVW130897 MFS130897 MPO130897 MZK130897 NJG130897 NTC130897 OCY130897 OMU130897 OWQ130897 PGM130897 PQI130897 QAE130897 QKA130897 QTW130897 RDS130897 RNO130897 RXK130897 SHG130897 SRC130897 TAY130897 TKU130897 TUQ130897 UEM130897 UOI130897 UYE130897 VIA130897 VRW130897 WBS130897 WLO130897 WVK130897 IY196433 SU196433 ACQ196433 AMM196433 AWI196433 BGE196433 BQA196433 BZW196433 CJS196433 CTO196433 DDK196433 DNG196433 DXC196433 EGY196433 EQU196433 FAQ196433 FKM196433 FUI196433 GEE196433 GOA196433 GXW196433 HHS196433 HRO196433 IBK196433 ILG196433 IVC196433 JEY196433 JOU196433 JYQ196433 KIM196433 KSI196433 LCE196433 LMA196433 LVW196433 MFS196433 MPO196433 MZK196433 NJG196433 NTC196433 OCY196433 OMU196433 OWQ196433 PGM196433 PQI196433 QAE196433 QKA196433 QTW196433 RDS196433 RNO196433 RXK196433 SHG196433 SRC196433 TAY196433 TKU196433 TUQ196433 UEM196433 UOI196433 UYE196433 VIA196433 VRW196433 WBS196433 WLO196433 WVK196433 IY261969 SU261969 ACQ261969 AMM261969 AWI261969 BGE261969 BQA261969 BZW261969 CJS261969 CTO261969 DDK261969 DNG261969 DXC261969 EGY261969 EQU261969 FAQ261969 FKM261969 FUI261969 GEE261969 GOA261969 GXW261969 HHS261969 HRO261969 IBK261969 ILG261969 IVC261969 JEY261969 JOU261969 JYQ261969 KIM261969 KSI261969 LCE261969 LMA261969 LVW261969 MFS261969 MPO261969 MZK261969 NJG261969 NTC261969 OCY261969 OMU261969 OWQ261969 PGM261969 PQI261969 QAE261969 QKA261969 QTW261969 RDS261969 RNO261969 RXK261969 SHG261969 SRC261969 TAY261969 TKU261969 TUQ261969 UEM261969 UOI261969 UYE261969 VIA261969 VRW261969 WBS261969 WLO261969 WVK261969 IY327505 SU327505 ACQ327505 AMM327505 AWI327505 BGE327505 BQA327505 BZW327505 CJS327505 CTO327505 DDK327505 DNG327505 DXC327505 EGY327505 EQU327505 FAQ327505 FKM327505 FUI327505 GEE327505 GOA327505 GXW327505 HHS327505 HRO327505 IBK327505 ILG327505 IVC327505 JEY327505 JOU327505 JYQ327505 KIM327505 KSI327505 LCE327505 LMA327505 LVW327505 MFS327505 MPO327505 MZK327505 NJG327505 NTC327505 OCY327505 OMU327505 OWQ327505 PGM327505 PQI327505 QAE327505 QKA327505 QTW327505 RDS327505 RNO327505 RXK327505 SHG327505 SRC327505 TAY327505 TKU327505 TUQ327505 UEM327505 UOI327505 UYE327505 VIA327505 VRW327505 WBS327505 WLO327505 WVK327505 IY393041 SU393041 ACQ393041 AMM393041 AWI393041 BGE393041 BQA393041 BZW393041 CJS393041 CTO393041 DDK393041 DNG393041 DXC393041 EGY393041 EQU393041 FAQ393041 FKM393041 FUI393041 GEE393041 GOA393041 GXW393041 HHS393041 HRO393041 IBK393041 ILG393041 IVC393041 JEY393041 JOU393041 JYQ393041 KIM393041 KSI393041 LCE393041 LMA393041 LVW393041 MFS393041 MPO393041 MZK393041 NJG393041 NTC393041 OCY393041 OMU393041 OWQ393041 PGM393041 PQI393041 QAE393041 QKA393041 QTW393041 RDS393041 RNO393041 RXK393041 SHG393041 SRC393041 TAY393041 TKU393041 TUQ393041 UEM393041 UOI393041 UYE393041 VIA393041 VRW393041 WBS393041 WLO393041 WVK393041 IY458577 SU458577 ACQ458577 AMM458577 AWI458577 BGE458577 BQA458577 BZW458577 CJS458577 CTO458577 DDK458577 DNG458577 DXC458577 EGY458577 EQU458577 FAQ458577 FKM458577 FUI458577 GEE458577 GOA458577 GXW458577 HHS458577 HRO458577 IBK458577 ILG458577 IVC458577 JEY458577 JOU458577 JYQ458577 KIM458577 KSI458577 LCE458577 LMA458577 LVW458577 MFS458577 MPO458577 MZK458577 NJG458577 NTC458577 OCY458577 OMU458577 OWQ458577 PGM458577 PQI458577 QAE458577 QKA458577 QTW458577 RDS458577 RNO458577 RXK458577 SHG458577 SRC458577 TAY458577 TKU458577 TUQ458577 UEM458577 UOI458577 UYE458577 VIA458577 VRW458577 WBS458577 WLO458577 WVK458577 IY524113 SU524113 ACQ524113 AMM524113 AWI524113 BGE524113 BQA524113 BZW524113 CJS524113 CTO524113 DDK524113 DNG524113 DXC524113 EGY524113 EQU524113 FAQ524113 FKM524113 FUI524113 GEE524113 GOA524113 GXW524113 HHS524113 HRO524113 IBK524113 ILG524113 IVC524113 JEY524113 JOU524113 JYQ524113 KIM524113 KSI524113 LCE524113 LMA524113 LVW524113 MFS524113 MPO524113 MZK524113 NJG524113 NTC524113 OCY524113 OMU524113 OWQ524113 PGM524113 PQI524113 QAE524113 QKA524113 QTW524113 RDS524113 RNO524113 RXK524113 SHG524113 SRC524113 TAY524113 TKU524113 TUQ524113 UEM524113 UOI524113 UYE524113 VIA524113 VRW524113 WBS524113 WLO524113 WVK524113 IY589649 SU589649 ACQ589649 AMM589649 AWI589649 BGE589649 BQA589649 BZW589649 CJS589649 CTO589649 DDK589649 DNG589649 DXC589649 EGY589649 EQU589649 FAQ589649 FKM589649 FUI589649 GEE589649 GOA589649 GXW589649 HHS589649 HRO589649 IBK589649 ILG589649 IVC589649 JEY589649 JOU589649 JYQ589649 KIM589649 KSI589649 LCE589649 LMA589649 LVW589649 MFS589649 MPO589649 MZK589649 NJG589649 NTC589649 OCY589649 OMU589649 OWQ589649 PGM589649 PQI589649 QAE589649 QKA589649 QTW589649 RDS589649 RNO589649 RXK589649 SHG589649 SRC589649 TAY589649 TKU589649 TUQ589649 UEM589649 UOI589649 UYE589649 VIA589649 VRW589649 WBS589649 WLO589649 WVK589649 IY655185 SU655185 ACQ655185 AMM655185 AWI655185 BGE655185 BQA655185 BZW655185 CJS655185 CTO655185 DDK655185 DNG655185 DXC655185 EGY655185 EQU655185 FAQ655185 FKM655185 FUI655185 GEE655185 GOA655185 GXW655185 HHS655185 HRO655185 IBK655185 ILG655185 IVC655185 JEY655185 JOU655185 JYQ655185 KIM655185 KSI655185 LCE655185 LMA655185 LVW655185 MFS655185 MPO655185 MZK655185 NJG655185 NTC655185 OCY655185 OMU655185 OWQ655185 PGM655185 PQI655185 QAE655185 QKA655185 QTW655185 RDS655185 RNO655185 RXK655185 SHG655185 SRC655185 TAY655185 TKU655185 TUQ655185 UEM655185 UOI655185 UYE655185 VIA655185 VRW655185 WBS655185 WLO655185 WVK655185 IY720721 SU720721 ACQ720721 AMM720721 AWI720721 BGE720721 BQA720721 BZW720721 CJS720721 CTO720721 DDK720721 DNG720721 DXC720721 EGY720721 EQU720721 FAQ720721 FKM720721 FUI720721 GEE720721 GOA720721 GXW720721 HHS720721 HRO720721 IBK720721 ILG720721 IVC720721 JEY720721 JOU720721 JYQ720721 KIM720721 KSI720721 LCE720721 LMA720721 LVW720721 MFS720721 MPO720721 MZK720721 NJG720721 NTC720721 OCY720721 OMU720721 OWQ720721 PGM720721 PQI720721 QAE720721 QKA720721 QTW720721 RDS720721 RNO720721 RXK720721 SHG720721 SRC720721 TAY720721 TKU720721 TUQ720721 UEM720721 UOI720721 UYE720721 VIA720721 VRW720721 WBS720721 WLO720721 WVK720721 IY786257 SU786257 ACQ786257 AMM786257 AWI786257 BGE786257 BQA786257 BZW786257 CJS786257 CTO786257 DDK786257 DNG786257 DXC786257 EGY786257 EQU786257 FAQ786257 FKM786257 FUI786257 GEE786257 GOA786257 GXW786257 HHS786257 HRO786257 IBK786257 ILG786257 IVC786257 JEY786257 JOU786257 JYQ786257 KIM786257 KSI786257 LCE786257 LMA786257 LVW786257 MFS786257 MPO786257 MZK786257 NJG786257 NTC786257 OCY786257 OMU786257 OWQ786257 PGM786257 PQI786257 QAE786257 QKA786257 QTW786257 RDS786257 RNO786257 RXK786257 SHG786257 SRC786257 TAY786257 TKU786257 TUQ786257 UEM786257 UOI786257 UYE786257 VIA786257 VRW786257 WBS786257 WLO786257 WVK786257 IY851793 SU851793 ACQ851793 AMM851793 AWI851793 BGE851793 BQA851793 BZW851793 CJS851793 CTO851793 DDK851793 DNG851793 DXC851793 EGY851793 EQU851793 FAQ851793 FKM851793 FUI851793 GEE851793 GOA851793 GXW851793 HHS851793 HRO851793 IBK851793 ILG851793 IVC851793 JEY851793 JOU851793 JYQ851793 KIM851793 KSI851793 LCE851793 LMA851793 LVW851793 MFS851793 MPO851793 MZK851793 NJG851793 NTC851793 OCY851793 OMU851793 OWQ851793 PGM851793 PQI851793 QAE851793 QKA851793 QTW851793 RDS851793 RNO851793 RXK851793 SHG851793 SRC851793 TAY851793 TKU851793 TUQ851793 UEM851793 UOI851793 UYE851793 VIA851793 VRW851793 WBS851793 WLO851793 WVK851793 IY917329 SU917329 ACQ917329 AMM917329 AWI917329 BGE917329 BQA917329 BZW917329 CJS917329 CTO917329 DDK917329 DNG917329 DXC917329 EGY917329 EQU917329 FAQ917329 FKM917329 FUI917329 GEE917329 GOA917329 GXW917329 HHS917329 HRO917329 IBK917329 ILG917329 IVC917329 JEY917329 JOU917329 JYQ917329 KIM917329 KSI917329 LCE917329 LMA917329 LVW917329 MFS917329 MPO917329 MZK917329 NJG917329 NTC917329 OCY917329 OMU917329 OWQ917329 PGM917329 PQI917329 QAE917329 QKA917329 QTW917329 RDS917329 RNO917329 RXK917329 SHG917329 SRC917329 TAY917329 TKU917329 TUQ917329 UEM917329 UOI917329 UYE917329 VIA917329 VRW917329 WBS917329 WLO917329 WVK917329 IY982865 SU982865 ACQ982865 AMM982865 AWI982865 BGE982865 BQA982865 BZW982865 CJS982865 CTO982865 DDK982865 DNG982865 DXC982865 EGY982865 EQU982865 FAQ982865 FKM982865 FUI982865 GEE982865 GOA982865 GXW982865 HHS982865 HRO982865 IBK982865 ILG982865 IVC982865 JEY982865 JOU982865 JYQ982865 KIM982865 KSI982865 LCE982865 LMA982865 LVW982865 MFS982865 MPO982865 MZK982865 NJG982865 NTC982865 OCY982865 OMU982865 OWQ982865 PGM982865 PQI982865 QAE982865 QKA982865 QTW982865 RDS982865 RNO982865 RXK982865 SHG982865 SRC982865 TAY982865 TKU982865 TUQ982865 UEM982865 UOI982865 UYE982865 VIA982865 VRW982865 WBS982865 WLO982865 WVK982865 IY65378 SU65378 ACQ65378 AMM65378 AWI65378 BGE65378 BQA65378 BZW65378 CJS65378 CTO65378 DDK65378 DNG65378 DXC65378 EGY65378 EQU65378 FAQ65378 FKM65378 FUI65378 GEE65378 GOA65378 GXW65378 HHS65378 HRO65378 IBK65378 ILG65378 IVC65378 JEY65378 JOU65378 JYQ65378 KIM65378 KSI65378 LCE65378 LMA65378 LVW65378 MFS65378 MPO65378 MZK65378 NJG65378 NTC65378 OCY65378 OMU65378 OWQ65378 PGM65378 PQI65378 QAE65378 QKA65378 QTW65378 RDS65378 RNO65378 RXK65378 SHG65378 SRC65378 TAY65378 TKU65378 TUQ65378 UEM65378 UOI65378 UYE65378 VIA65378 VRW65378 WBS65378 WLO65378 WVK65378 IY130914 SU130914 ACQ130914 AMM130914 AWI130914 BGE130914 BQA130914 BZW130914 CJS130914 CTO130914 DDK130914 DNG130914 DXC130914 EGY130914 EQU130914 FAQ130914 FKM130914 FUI130914 GEE130914 GOA130914 GXW130914 HHS130914 HRO130914 IBK130914 ILG130914 IVC130914 JEY130914 JOU130914 JYQ130914 KIM130914 KSI130914 LCE130914 LMA130914 LVW130914 MFS130914 MPO130914 MZK130914 NJG130914 NTC130914 OCY130914 OMU130914 OWQ130914 PGM130914 PQI130914 QAE130914 QKA130914 QTW130914 RDS130914 RNO130914 RXK130914 SHG130914 SRC130914 TAY130914 TKU130914 TUQ130914 UEM130914 UOI130914 UYE130914 VIA130914 VRW130914 WBS130914 WLO130914 WVK130914 IY196450 SU196450 ACQ196450 AMM196450 AWI196450 BGE196450 BQA196450 BZW196450 CJS196450 CTO196450 DDK196450 DNG196450 DXC196450 EGY196450 EQU196450 FAQ196450 FKM196450 FUI196450 GEE196450 GOA196450 GXW196450 HHS196450 HRO196450 IBK196450 ILG196450 IVC196450 JEY196450 JOU196450 JYQ196450 KIM196450 KSI196450 LCE196450 LMA196450 LVW196450 MFS196450 MPO196450 MZK196450 NJG196450 NTC196450 OCY196450 OMU196450 OWQ196450 PGM196450 PQI196450 QAE196450 QKA196450 QTW196450 RDS196450 RNO196450 RXK196450 SHG196450 SRC196450 TAY196450 TKU196450 TUQ196450 UEM196450 UOI196450 UYE196450 VIA196450 VRW196450 WBS196450 WLO196450 WVK196450 IY261986 SU261986 ACQ261986 AMM261986 AWI261986 BGE261986 BQA261986 BZW261986 CJS261986 CTO261986 DDK261986 DNG261986 DXC261986 EGY261986 EQU261986 FAQ261986 FKM261986 FUI261986 GEE261986 GOA261986 GXW261986 HHS261986 HRO261986 IBK261986 ILG261986 IVC261986 JEY261986 JOU261986 JYQ261986 KIM261986 KSI261986 LCE261986 LMA261986 LVW261986 MFS261986 MPO261986 MZK261986 NJG261986 NTC261986 OCY261986 OMU261986 OWQ261986 PGM261986 PQI261986 QAE261986 QKA261986 QTW261986 RDS261986 RNO261986 RXK261986 SHG261986 SRC261986 TAY261986 TKU261986 TUQ261986 UEM261986 UOI261986 UYE261986 VIA261986 VRW261986 WBS261986 WLO261986 WVK261986 IY327522 SU327522 ACQ327522 AMM327522 AWI327522 BGE327522 BQA327522 BZW327522 CJS327522 CTO327522 DDK327522 DNG327522 DXC327522 EGY327522 EQU327522 FAQ327522 FKM327522 FUI327522 GEE327522 GOA327522 GXW327522 HHS327522 HRO327522 IBK327522 ILG327522 IVC327522 JEY327522 JOU327522 JYQ327522 KIM327522 KSI327522 LCE327522 LMA327522 LVW327522 MFS327522 MPO327522 MZK327522 NJG327522 NTC327522 OCY327522 OMU327522 OWQ327522 PGM327522 PQI327522 QAE327522 QKA327522 QTW327522 RDS327522 RNO327522 RXK327522 SHG327522 SRC327522 TAY327522 TKU327522 TUQ327522 UEM327522 UOI327522 UYE327522 VIA327522 VRW327522 WBS327522 WLO327522 WVK327522 IY393058 SU393058 ACQ393058 AMM393058 AWI393058 BGE393058 BQA393058 BZW393058 CJS393058 CTO393058 DDK393058 DNG393058 DXC393058 EGY393058 EQU393058 FAQ393058 FKM393058 FUI393058 GEE393058 GOA393058 GXW393058 HHS393058 HRO393058 IBK393058 ILG393058 IVC393058 JEY393058 JOU393058 JYQ393058 KIM393058 KSI393058 LCE393058 LMA393058 LVW393058 MFS393058 MPO393058 MZK393058 NJG393058 NTC393058 OCY393058 OMU393058 OWQ393058 PGM393058 PQI393058 QAE393058 QKA393058 QTW393058 RDS393058 RNO393058 RXK393058 SHG393058 SRC393058 TAY393058 TKU393058 TUQ393058 UEM393058 UOI393058 UYE393058 VIA393058 VRW393058 WBS393058 WLO393058 WVK393058 IY458594 SU458594 ACQ458594 AMM458594 AWI458594 BGE458594 BQA458594 BZW458594 CJS458594 CTO458594 DDK458594 DNG458594 DXC458594 EGY458594 EQU458594 FAQ458594 FKM458594 FUI458594 GEE458594 GOA458594 GXW458594 HHS458594 HRO458594 IBK458594 ILG458594 IVC458594 JEY458594 JOU458594 JYQ458594 KIM458594 KSI458594 LCE458594 LMA458594 LVW458594 MFS458594 MPO458594 MZK458594 NJG458594 NTC458594 OCY458594 OMU458594 OWQ458594 PGM458594 PQI458594 QAE458594 QKA458594 QTW458594 RDS458594 RNO458594 RXK458594 SHG458594 SRC458594 TAY458594 TKU458594 TUQ458594 UEM458594 UOI458594 UYE458594 VIA458594 VRW458594 WBS458594 WLO458594 WVK458594 IY524130 SU524130 ACQ524130 AMM524130 AWI524130 BGE524130 BQA524130 BZW524130 CJS524130 CTO524130 DDK524130 DNG524130 DXC524130 EGY524130 EQU524130 FAQ524130 FKM524130 FUI524130 GEE524130 GOA524130 GXW524130 HHS524130 HRO524130 IBK524130 ILG524130 IVC524130 JEY524130 JOU524130 JYQ524130 KIM524130 KSI524130 LCE524130 LMA524130 LVW524130 MFS524130 MPO524130 MZK524130 NJG524130 NTC524130 OCY524130 OMU524130 OWQ524130 PGM524130 PQI524130 QAE524130 QKA524130 QTW524130 RDS524130 RNO524130 RXK524130 SHG524130 SRC524130 TAY524130 TKU524130 TUQ524130 UEM524130 UOI524130 UYE524130 VIA524130 VRW524130 WBS524130 WLO524130 WVK524130 IY589666 SU589666 ACQ589666 AMM589666 AWI589666 BGE589666 BQA589666 BZW589666 CJS589666 CTO589666 DDK589666 DNG589666 DXC589666 EGY589666 EQU589666 FAQ589666 FKM589666 FUI589666 GEE589666 GOA589666 GXW589666 HHS589666 HRO589666 IBK589666 ILG589666 IVC589666 JEY589666 JOU589666 JYQ589666 KIM589666 KSI589666 LCE589666 LMA589666 LVW589666 MFS589666 MPO589666 MZK589666 NJG589666 NTC589666 OCY589666 OMU589666 OWQ589666 PGM589666 PQI589666 QAE589666 QKA589666 QTW589666 RDS589666 RNO589666 RXK589666 SHG589666 SRC589666 TAY589666 TKU589666 TUQ589666 UEM589666 UOI589666 UYE589666 VIA589666 VRW589666 WBS589666 WLO589666 WVK589666 IY655202 SU655202 ACQ655202 AMM655202 AWI655202 BGE655202 BQA655202 BZW655202 CJS655202 CTO655202 DDK655202 DNG655202 DXC655202 EGY655202 EQU655202 FAQ655202 FKM655202 FUI655202 GEE655202 GOA655202 GXW655202 HHS655202 HRO655202 IBK655202 ILG655202 IVC655202 JEY655202 JOU655202 JYQ655202 KIM655202 KSI655202 LCE655202 LMA655202 LVW655202 MFS655202 MPO655202 MZK655202 NJG655202 NTC655202 OCY655202 OMU655202 OWQ655202 PGM655202 PQI655202 QAE655202 QKA655202 QTW655202 RDS655202 RNO655202 RXK655202 SHG655202 SRC655202 TAY655202 TKU655202 TUQ655202 UEM655202 UOI655202 UYE655202 VIA655202 VRW655202 WBS655202 WLO655202 WVK655202 IY720738 SU720738 ACQ720738 AMM720738 AWI720738 BGE720738 BQA720738 BZW720738 CJS720738 CTO720738 DDK720738 DNG720738 DXC720738 EGY720738 EQU720738 FAQ720738 FKM720738 FUI720738 GEE720738 GOA720738 GXW720738 HHS720738 HRO720738 IBK720738 ILG720738 IVC720738 JEY720738 JOU720738 JYQ720738 KIM720738 KSI720738 LCE720738 LMA720738 LVW720738 MFS720738 MPO720738 MZK720738 NJG720738 NTC720738 OCY720738 OMU720738 OWQ720738 PGM720738 PQI720738 QAE720738 QKA720738 QTW720738 RDS720738 RNO720738 RXK720738 SHG720738 SRC720738 TAY720738 TKU720738 TUQ720738 UEM720738 UOI720738 UYE720738 VIA720738 VRW720738 WBS720738 WLO720738 WVK720738 IY786274 SU786274 ACQ786274 AMM786274 AWI786274 BGE786274 BQA786274 BZW786274 CJS786274 CTO786274 DDK786274 DNG786274 DXC786274 EGY786274 EQU786274 FAQ786274 FKM786274 FUI786274 GEE786274 GOA786274 GXW786274 HHS786274 HRO786274 IBK786274 ILG786274 IVC786274 JEY786274 JOU786274 JYQ786274 KIM786274 KSI786274 LCE786274 LMA786274 LVW786274 MFS786274 MPO786274 MZK786274 NJG786274 NTC786274 OCY786274 OMU786274 OWQ786274 PGM786274 PQI786274 QAE786274 QKA786274 QTW786274 RDS786274 RNO786274 RXK786274 SHG786274 SRC786274 TAY786274 TKU786274 TUQ786274 UEM786274 UOI786274 UYE786274 VIA786274 VRW786274 WBS786274 WLO786274 WVK786274 IY851810 SU851810 ACQ851810 AMM851810 AWI851810 BGE851810 BQA851810 BZW851810 CJS851810 CTO851810 DDK851810 DNG851810 DXC851810 EGY851810 EQU851810 FAQ851810 FKM851810 FUI851810 GEE851810 GOA851810 GXW851810 HHS851810 HRO851810 IBK851810 ILG851810 IVC851810 JEY851810 JOU851810 JYQ851810 KIM851810 KSI851810 LCE851810 LMA851810 LVW851810 MFS851810 MPO851810 MZK851810 NJG851810 NTC851810 OCY851810 OMU851810 OWQ851810 PGM851810 PQI851810 QAE851810 QKA851810 QTW851810 RDS851810 RNO851810 RXK851810 SHG851810 SRC851810 TAY851810 TKU851810 TUQ851810 UEM851810 UOI851810 UYE851810 VIA851810 VRW851810 WBS851810 WLO851810 WVK851810 IY917346 SU917346 ACQ917346 AMM917346 AWI917346 BGE917346 BQA917346 BZW917346 CJS917346 CTO917346 DDK917346 DNG917346 DXC917346 EGY917346 EQU917346 FAQ917346 FKM917346 FUI917346 GEE917346 GOA917346 GXW917346 HHS917346 HRO917346 IBK917346 ILG917346 IVC917346 JEY917346 JOU917346 JYQ917346 KIM917346 KSI917346 LCE917346 LMA917346 LVW917346 MFS917346 MPO917346 MZK917346 NJG917346 NTC917346 OCY917346 OMU917346 OWQ917346 PGM917346 PQI917346 QAE917346 QKA917346 QTW917346 RDS917346 RNO917346 RXK917346 SHG917346 SRC917346 TAY917346 TKU917346 TUQ917346 UEM917346 UOI917346 UYE917346 VIA917346 VRW917346 WBS917346 WLO917346 WVK917346 IY982882 SU982882 ACQ982882 AMM982882 AWI982882 BGE982882 BQA982882 BZW982882 CJS982882 CTO982882 DDK982882 DNG982882 DXC982882 EGY982882 EQU982882 FAQ982882 FKM982882 FUI982882 GEE982882 GOA982882 GXW982882 HHS982882 HRO982882 IBK982882 ILG982882 IVC982882 JEY982882 JOU982882 JYQ982882 KIM982882 KSI982882 LCE982882 LMA982882 LVW982882 MFS982882 MPO982882 MZK982882 NJG982882 NTC982882 OCY982882 OMU982882 OWQ982882 PGM982882 PQI982882 QAE982882 QKA982882 QTW982882 RDS982882 RNO982882 RXK982882 SHG982882 SRC982882 TAY982882 TKU982882 TUQ982882 UEM982882 UOI982882 UYE982882 VIA982882 VRW982882 WBS982882 WLO982882 WVK982882 IY65352:IY65353 SU65352:SU65353 ACQ65352:ACQ65353 AMM65352:AMM65353 AWI65352:AWI65353 BGE65352:BGE65353 BQA65352:BQA65353 BZW65352:BZW65353 CJS65352:CJS65353 CTO65352:CTO65353 DDK65352:DDK65353 DNG65352:DNG65353 DXC65352:DXC65353 EGY65352:EGY65353 EQU65352:EQU65353 FAQ65352:FAQ65353 FKM65352:FKM65353 FUI65352:FUI65353 GEE65352:GEE65353 GOA65352:GOA65353 GXW65352:GXW65353 HHS65352:HHS65353 HRO65352:HRO65353 IBK65352:IBK65353 ILG65352:ILG65353 IVC65352:IVC65353 JEY65352:JEY65353 JOU65352:JOU65353 JYQ65352:JYQ65353 KIM65352:KIM65353 KSI65352:KSI65353 LCE65352:LCE65353 LMA65352:LMA65353 LVW65352:LVW65353 MFS65352:MFS65353 MPO65352:MPO65353 MZK65352:MZK65353 NJG65352:NJG65353 NTC65352:NTC65353 OCY65352:OCY65353 OMU65352:OMU65353 OWQ65352:OWQ65353 PGM65352:PGM65353 PQI65352:PQI65353 QAE65352:QAE65353 QKA65352:QKA65353 QTW65352:QTW65353 RDS65352:RDS65353 RNO65352:RNO65353 RXK65352:RXK65353 SHG65352:SHG65353 SRC65352:SRC65353 TAY65352:TAY65353 TKU65352:TKU65353 TUQ65352:TUQ65353 UEM65352:UEM65353 UOI65352:UOI65353 UYE65352:UYE65353 VIA65352:VIA65353 VRW65352:VRW65353 WBS65352:WBS65353 WLO65352:WLO65353 WVK65352:WVK65353 IY130888:IY130889 SU130888:SU130889 ACQ130888:ACQ130889 AMM130888:AMM130889 AWI130888:AWI130889 BGE130888:BGE130889 BQA130888:BQA130889 BZW130888:BZW130889 CJS130888:CJS130889 CTO130888:CTO130889 DDK130888:DDK130889 DNG130888:DNG130889 DXC130888:DXC130889 EGY130888:EGY130889 EQU130888:EQU130889 FAQ130888:FAQ130889 FKM130888:FKM130889 FUI130888:FUI130889 GEE130888:GEE130889 GOA130888:GOA130889 GXW130888:GXW130889 HHS130888:HHS130889 HRO130888:HRO130889 IBK130888:IBK130889 ILG130888:ILG130889 IVC130888:IVC130889 JEY130888:JEY130889 JOU130888:JOU130889 JYQ130888:JYQ130889 KIM130888:KIM130889 KSI130888:KSI130889 LCE130888:LCE130889 LMA130888:LMA130889 LVW130888:LVW130889 MFS130888:MFS130889 MPO130888:MPO130889 MZK130888:MZK130889 NJG130888:NJG130889 NTC130888:NTC130889 OCY130888:OCY130889 OMU130888:OMU130889 OWQ130888:OWQ130889 PGM130888:PGM130889 PQI130888:PQI130889 QAE130888:QAE130889 QKA130888:QKA130889 QTW130888:QTW130889 RDS130888:RDS130889 RNO130888:RNO130889 RXK130888:RXK130889 SHG130888:SHG130889 SRC130888:SRC130889 TAY130888:TAY130889 TKU130888:TKU130889 TUQ130888:TUQ130889 UEM130888:UEM130889 UOI130888:UOI130889 UYE130888:UYE130889 VIA130888:VIA130889 VRW130888:VRW130889 WBS130888:WBS130889 WLO130888:WLO130889 WVK130888:WVK130889 IY196424:IY196425 SU196424:SU196425 ACQ196424:ACQ196425 AMM196424:AMM196425 AWI196424:AWI196425 BGE196424:BGE196425 BQA196424:BQA196425 BZW196424:BZW196425 CJS196424:CJS196425 CTO196424:CTO196425 DDK196424:DDK196425 DNG196424:DNG196425 DXC196424:DXC196425 EGY196424:EGY196425 EQU196424:EQU196425 FAQ196424:FAQ196425 FKM196424:FKM196425 FUI196424:FUI196425 GEE196424:GEE196425 GOA196424:GOA196425 GXW196424:GXW196425 HHS196424:HHS196425 HRO196424:HRO196425 IBK196424:IBK196425 ILG196424:ILG196425 IVC196424:IVC196425 JEY196424:JEY196425 JOU196424:JOU196425 JYQ196424:JYQ196425 KIM196424:KIM196425 KSI196424:KSI196425 LCE196424:LCE196425 LMA196424:LMA196425 LVW196424:LVW196425 MFS196424:MFS196425 MPO196424:MPO196425 MZK196424:MZK196425 NJG196424:NJG196425 NTC196424:NTC196425 OCY196424:OCY196425 OMU196424:OMU196425 OWQ196424:OWQ196425 PGM196424:PGM196425 PQI196424:PQI196425 QAE196424:QAE196425 QKA196424:QKA196425 QTW196424:QTW196425 RDS196424:RDS196425 RNO196424:RNO196425 RXK196424:RXK196425 SHG196424:SHG196425 SRC196424:SRC196425 TAY196424:TAY196425 TKU196424:TKU196425 TUQ196424:TUQ196425 UEM196424:UEM196425 UOI196424:UOI196425 UYE196424:UYE196425 VIA196424:VIA196425 VRW196424:VRW196425 WBS196424:WBS196425 WLO196424:WLO196425 WVK196424:WVK196425 IY261960:IY261961 SU261960:SU261961 ACQ261960:ACQ261961 AMM261960:AMM261961 AWI261960:AWI261961 BGE261960:BGE261961 BQA261960:BQA261961 BZW261960:BZW261961 CJS261960:CJS261961 CTO261960:CTO261961 DDK261960:DDK261961 DNG261960:DNG261961 DXC261960:DXC261961 EGY261960:EGY261961 EQU261960:EQU261961 FAQ261960:FAQ261961 FKM261960:FKM261961 FUI261960:FUI261961 GEE261960:GEE261961 GOA261960:GOA261961 GXW261960:GXW261961 HHS261960:HHS261961 HRO261960:HRO261961 IBK261960:IBK261961 ILG261960:ILG261961 IVC261960:IVC261961 JEY261960:JEY261961 JOU261960:JOU261961 JYQ261960:JYQ261961 KIM261960:KIM261961 KSI261960:KSI261961 LCE261960:LCE261961 LMA261960:LMA261961 LVW261960:LVW261961 MFS261960:MFS261961 MPO261960:MPO261961 MZK261960:MZK261961 NJG261960:NJG261961 NTC261960:NTC261961 OCY261960:OCY261961 OMU261960:OMU261961 OWQ261960:OWQ261961 PGM261960:PGM261961 PQI261960:PQI261961 QAE261960:QAE261961 QKA261960:QKA261961 QTW261960:QTW261961 RDS261960:RDS261961 RNO261960:RNO261961 RXK261960:RXK261961 SHG261960:SHG261961 SRC261960:SRC261961 TAY261960:TAY261961 TKU261960:TKU261961 TUQ261960:TUQ261961 UEM261960:UEM261961 UOI261960:UOI261961 UYE261960:UYE261961 VIA261960:VIA261961 VRW261960:VRW261961 WBS261960:WBS261961 WLO261960:WLO261961 WVK261960:WVK261961 IY327496:IY327497 SU327496:SU327497 ACQ327496:ACQ327497 AMM327496:AMM327497 AWI327496:AWI327497 BGE327496:BGE327497 BQA327496:BQA327497 BZW327496:BZW327497 CJS327496:CJS327497 CTO327496:CTO327497 DDK327496:DDK327497 DNG327496:DNG327497 DXC327496:DXC327497 EGY327496:EGY327497 EQU327496:EQU327497 FAQ327496:FAQ327497 FKM327496:FKM327497 FUI327496:FUI327497 GEE327496:GEE327497 GOA327496:GOA327497 GXW327496:GXW327497 HHS327496:HHS327497 HRO327496:HRO327497 IBK327496:IBK327497 ILG327496:ILG327497 IVC327496:IVC327497 JEY327496:JEY327497 JOU327496:JOU327497 JYQ327496:JYQ327497 KIM327496:KIM327497 KSI327496:KSI327497 LCE327496:LCE327497 LMA327496:LMA327497 LVW327496:LVW327497 MFS327496:MFS327497 MPO327496:MPO327497 MZK327496:MZK327497 NJG327496:NJG327497 NTC327496:NTC327497 OCY327496:OCY327497 OMU327496:OMU327497 OWQ327496:OWQ327497 PGM327496:PGM327497 PQI327496:PQI327497 QAE327496:QAE327497 QKA327496:QKA327497 QTW327496:QTW327497 RDS327496:RDS327497 RNO327496:RNO327497 RXK327496:RXK327497 SHG327496:SHG327497 SRC327496:SRC327497 TAY327496:TAY327497 TKU327496:TKU327497 TUQ327496:TUQ327497 UEM327496:UEM327497 UOI327496:UOI327497 UYE327496:UYE327497 VIA327496:VIA327497 VRW327496:VRW327497 WBS327496:WBS327497 WLO327496:WLO327497 WVK327496:WVK327497 IY393032:IY393033 SU393032:SU393033 ACQ393032:ACQ393033 AMM393032:AMM393033 AWI393032:AWI393033 BGE393032:BGE393033 BQA393032:BQA393033 BZW393032:BZW393033 CJS393032:CJS393033 CTO393032:CTO393033 DDK393032:DDK393033 DNG393032:DNG393033 DXC393032:DXC393033 EGY393032:EGY393033 EQU393032:EQU393033 FAQ393032:FAQ393033 FKM393032:FKM393033 FUI393032:FUI393033 GEE393032:GEE393033 GOA393032:GOA393033 GXW393032:GXW393033 HHS393032:HHS393033 HRO393032:HRO393033 IBK393032:IBK393033 ILG393032:ILG393033 IVC393032:IVC393033 JEY393032:JEY393033 JOU393032:JOU393033 JYQ393032:JYQ393033 KIM393032:KIM393033 KSI393032:KSI393033 LCE393032:LCE393033 LMA393032:LMA393033 LVW393032:LVW393033 MFS393032:MFS393033 MPO393032:MPO393033 MZK393032:MZK393033 NJG393032:NJG393033 NTC393032:NTC393033 OCY393032:OCY393033 OMU393032:OMU393033 OWQ393032:OWQ393033 PGM393032:PGM393033 PQI393032:PQI393033 QAE393032:QAE393033 QKA393032:QKA393033 QTW393032:QTW393033 RDS393032:RDS393033 RNO393032:RNO393033 RXK393032:RXK393033 SHG393032:SHG393033 SRC393032:SRC393033 TAY393032:TAY393033 TKU393032:TKU393033 TUQ393032:TUQ393033 UEM393032:UEM393033 UOI393032:UOI393033 UYE393032:UYE393033 VIA393032:VIA393033 VRW393032:VRW393033 WBS393032:WBS393033 WLO393032:WLO393033 WVK393032:WVK393033 IY458568:IY458569 SU458568:SU458569 ACQ458568:ACQ458569 AMM458568:AMM458569 AWI458568:AWI458569 BGE458568:BGE458569 BQA458568:BQA458569 BZW458568:BZW458569 CJS458568:CJS458569 CTO458568:CTO458569 DDK458568:DDK458569 DNG458568:DNG458569 DXC458568:DXC458569 EGY458568:EGY458569 EQU458568:EQU458569 FAQ458568:FAQ458569 FKM458568:FKM458569 FUI458568:FUI458569 GEE458568:GEE458569 GOA458568:GOA458569 GXW458568:GXW458569 HHS458568:HHS458569 HRO458568:HRO458569 IBK458568:IBK458569 ILG458568:ILG458569 IVC458568:IVC458569 JEY458568:JEY458569 JOU458568:JOU458569 JYQ458568:JYQ458569 KIM458568:KIM458569 KSI458568:KSI458569 LCE458568:LCE458569 LMA458568:LMA458569 LVW458568:LVW458569 MFS458568:MFS458569 MPO458568:MPO458569 MZK458568:MZK458569 NJG458568:NJG458569 NTC458568:NTC458569 OCY458568:OCY458569 OMU458568:OMU458569 OWQ458568:OWQ458569 PGM458568:PGM458569 PQI458568:PQI458569 QAE458568:QAE458569 QKA458568:QKA458569 QTW458568:QTW458569 RDS458568:RDS458569 RNO458568:RNO458569 RXK458568:RXK458569 SHG458568:SHG458569 SRC458568:SRC458569 TAY458568:TAY458569 TKU458568:TKU458569 TUQ458568:TUQ458569 UEM458568:UEM458569 UOI458568:UOI458569 UYE458568:UYE458569 VIA458568:VIA458569 VRW458568:VRW458569 WBS458568:WBS458569 WLO458568:WLO458569 WVK458568:WVK458569 IY524104:IY524105 SU524104:SU524105 ACQ524104:ACQ524105 AMM524104:AMM524105 AWI524104:AWI524105 BGE524104:BGE524105 BQA524104:BQA524105 BZW524104:BZW524105 CJS524104:CJS524105 CTO524104:CTO524105 DDK524104:DDK524105 DNG524104:DNG524105 DXC524104:DXC524105 EGY524104:EGY524105 EQU524104:EQU524105 FAQ524104:FAQ524105 FKM524104:FKM524105 FUI524104:FUI524105 GEE524104:GEE524105 GOA524104:GOA524105 GXW524104:GXW524105 HHS524104:HHS524105 HRO524104:HRO524105 IBK524104:IBK524105 ILG524104:ILG524105 IVC524104:IVC524105 JEY524104:JEY524105 JOU524104:JOU524105 JYQ524104:JYQ524105 KIM524104:KIM524105 KSI524104:KSI524105 LCE524104:LCE524105 LMA524104:LMA524105 LVW524104:LVW524105 MFS524104:MFS524105 MPO524104:MPO524105 MZK524104:MZK524105 NJG524104:NJG524105 NTC524104:NTC524105 OCY524104:OCY524105 OMU524104:OMU524105 OWQ524104:OWQ524105 PGM524104:PGM524105 PQI524104:PQI524105 QAE524104:QAE524105 QKA524104:QKA524105 QTW524104:QTW524105 RDS524104:RDS524105 RNO524104:RNO524105 RXK524104:RXK524105 SHG524104:SHG524105 SRC524104:SRC524105 TAY524104:TAY524105 TKU524104:TKU524105 TUQ524104:TUQ524105 UEM524104:UEM524105 UOI524104:UOI524105 UYE524104:UYE524105 VIA524104:VIA524105 VRW524104:VRW524105 WBS524104:WBS524105 WLO524104:WLO524105 WVK524104:WVK524105 IY589640:IY589641 SU589640:SU589641 ACQ589640:ACQ589641 AMM589640:AMM589641 AWI589640:AWI589641 BGE589640:BGE589641 BQA589640:BQA589641 BZW589640:BZW589641 CJS589640:CJS589641 CTO589640:CTO589641 DDK589640:DDK589641 DNG589640:DNG589641 DXC589640:DXC589641 EGY589640:EGY589641 EQU589640:EQU589641 FAQ589640:FAQ589641 FKM589640:FKM589641 FUI589640:FUI589641 GEE589640:GEE589641 GOA589640:GOA589641 GXW589640:GXW589641 HHS589640:HHS589641 HRO589640:HRO589641 IBK589640:IBK589641 ILG589640:ILG589641 IVC589640:IVC589641 JEY589640:JEY589641 JOU589640:JOU589641 JYQ589640:JYQ589641 KIM589640:KIM589641 KSI589640:KSI589641 LCE589640:LCE589641 LMA589640:LMA589641 LVW589640:LVW589641 MFS589640:MFS589641 MPO589640:MPO589641 MZK589640:MZK589641 NJG589640:NJG589641 NTC589640:NTC589641 OCY589640:OCY589641 OMU589640:OMU589641 OWQ589640:OWQ589641 PGM589640:PGM589641 PQI589640:PQI589641 QAE589640:QAE589641 QKA589640:QKA589641 QTW589640:QTW589641 RDS589640:RDS589641 RNO589640:RNO589641 RXK589640:RXK589641 SHG589640:SHG589641 SRC589640:SRC589641 TAY589640:TAY589641 TKU589640:TKU589641 TUQ589640:TUQ589641 UEM589640:UEM589641 UOI589640:UOI589641 UYE589640:UYE589641 VIA589640:VIA589641 VRW589640:VRW589641 WBS589640:WBS589641 WLO589640:WLO589641 WVK589640:WVK589641 IY655176:IY655177 SU655176:SU655177 ACQ655176:ACQ655177 AMM655176:AMM655177 AWI655176:AWI655177 BGE655176:BGE655177 BQA655176:BQA655177 BZW655176:BZW655177 CJS655176:CJS655177 CTO655176:CTO655177 DDK655176:DDK655177 DNG655176:DNG655177 DXC655176:DXC655177 EGY655176:EGY655177 EQU655176:EQU655177 FAQ655176:FAQ655177 FKM655176:FKM655177 FUI655176:FUI655177 GEE655176:GEE655177 GOA655176:GOA655177 GXW655176:GXW655177 HHS655176:HHS655177 HRO655176:HRO655177 IBK655176:IBK655177 ILG655176:ILG655177 IVC655176:IVC655177 JEY655176:JEY655177 JOU655176:JOU655177 JYQ655176:JYQ655177 KIM655176:KIM655177 KSI655176:KSI655177 LCE655176:LCE655177 LMA655176:LMA655177 LVW655176:LVW655177 MFS655176:MFS655177 MPO655176:MPO655177 MZK655176:MZK655177 NJG655176:NJG655177 NTC655176:NTC655177 OCY655176:OCY655177 OMU655176:OMU655177 OWQ655176:OWQ655177 PGM655176:PGM655177 PQI655176:PQI655177 QAE655176:QAE655177 QKA655176:QKA655177 QTW655176:QTW655177 RDS655176:RDS655177 RNO655176:RNO655177 RXK655176:RXK655177 SHG655176:SHG655177 SRC655176:SRC655177 TAY655176:TAY655177 TKU655176:TKU655177 TUQ655176:TUQ655177 UEM655176:UEM655177 UOI655176:UOI655177 UYE655176:UYE655177 VIA655176:VIA655177 VRW655176:VRW655177 WBS655176:WBS655177 WLO655176:WLO655177 WVK655176:WVK655177 IY720712:IY720713 SU720712:SU720713 ACQ720712:ACQ720713 AMM720712:AMM720713 AWI720712:AWI720713 BGE720712:BGE720713 BQA720712:BQA720713 BZW720712:BZW720713 CJS720712:CJS720713 CTO720712:CTO720713 DDK720712:DDK720713 DNG720712:DNG720713 DXC720712:DXC720713 EGY720712:EGY720713 EQU720712:EQU720713 FAQ720712:FAQ720713 FKM720712:FKM720713 FUI720712:FUI720713 GEE720712:GEE720713 GOA720712:GOA720713 GXW720712:GXW720713 HHS720712:HHS720713 HRO720712:HRO720713 IBK720712:IBK720713 ILG720712:ILG720713 IVC720712:IVC720713 JEY720712:JEY720713 JOU720712:JOU720713 JYQ720712:JYQ720713 KIM720712:KIM720713 KSI720712:KSI720713 LCE720712:LCE720713 LMA720712:LMA720713 LVW720712:LVW720713 MFS720712:MFS720713 MPO720712:MPO720713 MZK720712:MZK720713 NJG720712:NJG720713 NTC720712:NTC720713 OCY720712:OCY720713 OMU720712:OMU720713 OWQ720712:OWQ720713 PGM720712:PGM720713 PQI720712:PQI720713 QAE720712:QAE720713 QKA720712:QKA720713 QTW720712:QTW720713 RDS720712:RDS720713 RNO720712:RNO720713 RXK720712:RXK720713 SHG720712:SHG720713 SRC720712:SRC720713 TAY720712:TAY720713 TKU720712:TKU720713 TUQ720712:TUQ720713 UEM720712:UEM720713 UOI720712:UOI720713 UYE720712:UYE720713 VIA720712:VIA720713 VRW720712:VRW720713 WBS720712:WBS720713 WLO720712:WLO720713 WVK720712:WVK720713 IY786248:IY786249 SU786248:SU786249 ACQ786248:ACQ786249 AMM786248:AMM786249 AWI786248:AWI786249 BGE786248:BGE786249 BQA786248:BQA786249 BZW786248:BZW786249 CJS786248:CJS786249 CTO786248:CTO786249 DDK786248:DDK786249 DNG786248:DNG786249 DXC786248:DXC786249 EGY786248:EGY786249 EQU786248:EQU786249 FAQ786248:FAQ786249 FKM786248:FKM786249 FUI786248:FUI786249 GEE786248:GEE786249 GOA786248:GOA786249 GXW786248:GXW786249 HHS786248:HHS786249 HRO786248:HRO786249 IBK786248:IBK786249 ILG786248:ILG786249 IVC786248:IVC786249 JEY786248:JEY786249 JOU786248:JOU786249 JYQ786248:JYQ786249 KIM786248:KIM786249 KSI786248:KSI786249 LCE786248:LCE786249 LMA786248:LMA786249 LVW786248:LVW786249 MFS786248:MFS786249 MPO786248:MPO786249 MZK786248:MZK786249 NJG786248:NJG786249 NTC786248:NTC786249 OCY786248:OCY786249 OMU786248:OMU786249 OWQ786248:OWQ786249 PGM786248:PGM786249 PQI786248:PQI786249 QAE786248:QAE786249 QKA786248:QKA786249 QTW786248:QTW786249 RDS786248:RDS786249 RNO786248:RNO786249 RXK786248:RXK786249 SHG786248:SHG786249 SRC786248:SRC786249 TAY786248:TAY786249 TKU786248:TKU786249 TUQ786248:TUQ786249 UEM786248:UEM786249 UOI786248:UOI786249 UYE786248:UYE786249 VIA786248:VIA786249 VRW786248:VRW786249 WBS786248:WBS786249 WLO786248:WLO786249 WVK786248:WVK786249 IY851784:IY851785 SU851784:SU851785 ACQ851784:ACQ851785 AMM851784:AMM851785 AWI851784:AWI851785 BGE851784:BGE851785 BQA851784:BQA851785 BZW851784:BZW851785 CJS851784:CJS851785 CTO851784:CTO851785 DDK851784:DDK851785 DNG851784:DNG851785 DXC851784:DXC851785 EGY851784:EGY851785 EQU851784:EQU851785 FAQ851784:FAQ851785 FKM851784:FKM851785 FUI851784:FUI851785 GEE851784:GEE851785 GOA851784:GOA851785 GXW851784:GXW851785 HHS851784:HHS851785 HRO851784:HRO851785 IBK851784:IBK851785 ILG851784:ILG851785 IVC851784:IVC851785 JEY851784:JEY851785 JOU851784:JOU851785 JYQ851784:JYQ851785 KIM851784:KIM851785 KSI851784:KSI851785 LCE851784:LCE851785 LMA851784:LMA851785 LVW851784:LVW851785 MFS851784:MFS851785 MPO851784:MPO851785 MZK851784:MZK851785 NJG851784:NJG851785 NTC851784:NTC851785 OCY851784:OCY851785 OMU851784:OMU851785 OWQ851784:OWQ851785 PGM851784:PGM851785 PQI851784:PQI851785 QAE851784:QAE851785 QKA851784:QKA851785 QTW851784:QTW851785 RDS851784:RDS851785 RNO851784:RNO851785 RXK851784:RXK851785 SHG851784:SHG851785 SRC851784:SRC851785 TAY851784:TAY851785 TKU851784:TKU851785 TUQ851784:TUQ851785 UEM851784:UEM851785 UOI851784:UOI851785 UYE851784:UYE851785 VIA851784:VIA851785 VRW851784:VRW851785 WBS851784:WBS851785 WLO851784:WLO851785 WVK851784:WVK851785 IY917320:IY917321 SU917320:SU917321 ACQ917320:ACQ917321 AMM917320:AMM917321 AWI917320:AWI917321 BGE917320:BGE917321 BQA917320:BQA917321 BZW917320:BZW917321 CJS917320:CJS917321 CTO917320:CTO917321 DDK917320:DDK917321 DNG917320:DNG917321 DXC917320:DXC917321 EGY917320:EGY917321 EQU917320:EQU917321 FAQ917320:FAQ917321 FKM917320:FKM917321 FUI917320:FUI917321 GEE917320:GEE917321 GOA917320:GOA917321 GXW917320:GXW917321 HHS917320:HHS917321 HRO917320:HRO917321 IBK917320:IBK917321 ILG917320:ILG917321 IVC917320:IVC917321 JEY917320:JEY917321 JOU917320:JOU917321 JYQ917320:JYQ917321 KIM917320:KIM917321 KSI917320:KSI917321 LCE917320:LCE917321 LMA917320:LMA917321 LVW917320:LVW917321 MFS917320:MFS917321 MPO917320:MPO917321 MZK917320:MZK917321 NJG917320:NJG917321 NTC917320:NTC917321 OCY917320:OCY917321 OMU917320:OMU917321 OWQ917320:OWQ917321 PGM917320:PGM917321 PQI917320:PQI917321 QAE917320:QAE917321 QKA917320:QKA917321 QTW917320:QTW917321 RDS917320:RDS917321 RNO917320:RNO917321 RXK917320:RXK917321 SHG917320:SHG917321 SRC917320:SRC917321 TAY917320:TAY917321 TKU917320:TKU917321 TUQ917320:TUQ917321 UEM917320:UEM917321 UOI917320:UOI917321 UYE917320:UYE917321 VIA917320:VIA917321 VRW917320:VRW917321 WBS917320:WBS917321 WLO917320:WLO917321 WVK917320:WVK917321 IY982856:IY982857 SU982856:SU982857 ACQ982856:ACQ982857 AMM982856:AMM982857 AWI982856:AWI982857 BGE982856:BGE982857 BQA982856:BQA982857 BZW982856:BZW982857 CJS982856:CJS982857 CTO982856:CTO982857 DDK982856:DDK982857 DNG982856:DNG982857 DXC982856:DXC982857 EGY982856:EGY982857 EQU982856:EQU982857 FAQ982856:FAQ982857 FKM982856:FKM982857 FUI982856:FUI982857 GEE982856:GEE982857 GOA982856:GOA982857 GXW982856:GXW982857 HHS982856:HHS982857 HRO982856:HRO982857 IBK982856:IBK982857 ILG982856:ILG982857 IVC982856:IVC982857 JEY982856:JEY982857 JOU982856:JOU982857 JYQ982856:JYQ982857 KIM982856:KIM982857 KSI982856:KSI982857 LCE982856:LCE982857 LMA982856:LMA982857 LVW982856:LVW982857 MFS982856:MFS982857 MPO982856:MPO982857 MZK982856:MZK982857 NJG982856:NJG982857 NTC982856:NTC982857 OCY982856:OCY982857 OMU982856:OMU982857 OWQ982856:OWQ982857 PGM982856:PGM982857 PQI982856:PQI982857 QAE982856:QAE982857 QKA982856:QKA982857 QTW982856:QTW982857 RDS982856:RDS982857 RNO982856:RNO982857 RXK982856:RXK982857 SHG982856:SHG982857 SRC982856:SRC982857 TAY982856:TAY982857 TKU982856:TKU982857 TUQ982856:TUQ982857 UEM982856:UEM982857 UOI982856:UOI982857 UYE982856:UYE982857 VIA982856:VIA982857 VRW982856:VRW982857 WBS982856:WBS982857 WLO982856:WLO982857 WVK982856:WVK982857 IY65446:IY65449 SU65446:SU65449 ACQ65446:ACQ65449 AMM65446:AMM65449 AWI65446:AWI65449 BGE65446:BGE65449 BQA65446:BQA65449 BZW65446:BZW65449 CJS65446:CJS65449 CTO65446:CTO65449 DDK65446:DDK65449 DNG65446:DNG65449 DXC65446:DXC65449 EGY65446:EGY65449 EQU65446:EQU65449 FAQ65446:FAQ65449 FKM65446:FKM65449 FUI65446:FUI65449 GEE65446:GEE65449 GOA65446:GOA65449 GXW65446:GXW65449 HHS65446:HHS65449 HRO65446:HRO65449 IBK65446:IBK65449 ILG65446:ILG65449 IVC65446:IVC65449 JEY65446:JEY65449 JOU65446:JOU65449 JYQ65446:JYQ65449 KIM65446:KIM65449 KSI65446:KSI65449 LCE65446:LCE65449 LMA65446:LMA65449 LVW65446:LVW65449 MFS65446:MFS65449 MPO65446:MPO65449 MZK65446:MZK65449 NJG65446:NJG65449 NTC65446:NTC65449 OCY65446:OCY65449 OMU65446:OMU65449 OWQ65446:OWQ65449 PGM65446:PGM65449 PQI65446:PQI65449 QAE65446:QAE65449 QKA65446:QKA65449 QTW65446:QTW65449 RDS65446:RDS65449 RNO65446:RNO65449 RXK65446:RXK65449 SHG65446:SHG65449 SRC65446:SRC65449 TAY65446:TAY65449 TKU65446:TKU65449 TUQ65446:TUQ65449 UEM65446:UEM65449 UOI65446:UOI65449 UYE65446:UYE65449 VIA65446:VIA65449 VRW65446:VRW65449 WBS65446:WBS65449 WLO65446:WLO65449 WVK65446:WVK65449 IY130982:IY130985 SU130982:SU130985 ACQ130982:ACQ130985 AMM130982:AMM130985 AWI130982:AWI130985 BGE130982:BGE130985 BQA130982:BQA130985 BZW130982:BZW130985 CJS130982:CJS130985 CTO130982:CTO130985 DDK130982:DDK130985 DNG130982:DNG130985 DXC130982:DXC130985 EGY130982:EGY130985 EQU130982:EQU130985 FAQ130982:FAQ130985 FKM130982:FKM130985 FUI130982:FUI130985 GEE130982:GEE130985 GOA130982:GOA130985 GXW130982:GXW130985 HHS130982:HHS130985 HRO130982:HRO130985 IBK130982:IBK130985 ILG130982:ILG130985 IVC130982:IVC130985 JEY130982:JEY130985 JOU130982:JOU130985 JYQ130982:JYQ130985 KIM130982:KIM130985 KSI130982:KSI130985 LCE130982:LCE130985 LMA130982:LMA130985 LVW130982:LVW130985 MFS130982:MFS130985 MPO130982:MPO130985 MZK130982:MZK130985 NJG130982:NJG130985 NTC130982:NTC130985 OCY130982:OCY130985 OMU130982:OMU130985 OWQ130982:OWQ130985 PGM130982:PGM130985 PQI130982:PQI130985 QAE130982:QAE130985 QKA130982:QKA130985 QTW130982:QTW130985 RDS130982:RDS130985 RNO130982:RNO130985 RXK130982:RXK130985 SHG130982:SHG130985 SRC130982:SRC130985 TAY130982:TAY130985 TKU130982:TKU130985 TUQ130982:TUQ130985 UEM130982:UEM130985 UOI130982:UOI130985 UYE130982:UYE130985 VIA130982:VIA130985 VRW130982:VRW130985 WBS130982:WBS130985 WLO130982:WLO130985 WVK130982:WVK130985 IY196518:IY196521 SU196518:SU196521 ACQ196518:ACQ196521 AMM196518:AMM196521 AWI196518:AWI196521 BGE196518:BGE196521 BQA196518:BQA196521 BZW196518:BZW196521 CJS196518:CJS196521 CTO196518:CTO196521 DDK196518:DDK196521 DNG196518:DNG196521 DXC196518:DXC196521 EGY196518:EGY196521 EQU196518:EQU196521 FAQ196518:FAQ196521 FKM196518:FKM196521 FUI196518:FUI196521 GEE196518:GEE196521 GOA196518:GOA196521 GXW196518:GXW196521 HHS196518:HHS196521 HRO196518:HRO196521 IBK196518:IBK196521 ILG196518:ILG196521 IVC196518:IVC196521 JEY196518:JEY196521 JOU196518:JOU196521 JYQ196518:JYQ196521 KIM196518:KIM196521 KSI196518:KSI196521 LCE196518:LCE196521 LMA196518:LMA196521 LVW196518:LVW196521 MFS196518:MFS196521 MPO196518:MPO196521 MZK196518:MZK196521 NJG196518:NJG196521 NTC196518:NTC196521 OCY196518:OCY196521 OMU196518:OMU196521 OWQ196518:OWQ196521 PGM196518:PGM196521 PQI196518:PQI196521 QAE196518:QAE196521 QKA196518:QKA196521 QTW196518:QTW196521 RDS196518:RDS196521 RNO196518:RNO196521 RXK196518:RXK196521 SHG196518:SHG196521 SRC196518:SRC196521 TAY196518:TAY196521 TKU196518:TKU196521 TUQ196518:TUQ196521 UEM196518:UEM196521 UOI196518:UOI196521 UYE196518:UYE196521 VIA196518:VIA196521 VRW196518:VRW196521 WBS196518:WBS196521 WLO196518:WLO196521 WVK196518:WVK196521 IY262054:IY262057 SU262054:SU262057 ACQ262054:ACQ262057 AMM262054:AMM262057 AWI262054:AWI262057 BGE262054:BGE262057 BQA262054:BQA262057 BZW262054:BZW262057 CJS262054:CJS262057 CTO262054:CTO262057 DDK262054:DDK262057 DNG262054:DNG262057 DXC262054:DXC262057 EGY262054:EGY262057 EQU262054:EQU262057 FAQ262054:FAQ262057 FKM262054:FKM262057 FUI262054:FUI262057 GEE262054:GEE262057 GOA262054:GOA262057 GXW262054:GXW262057 HHS262054:HHS262057 HRO262054:HRO262057 IBK262054:IBK262057 ILG262054:ILG262057 IVC262054:IVC262057 JEY262054:JEY262057 JOU262054:JOU262057 JYQ262054:JYQ262057 KIM262054:KIM262057 KSI262054:KSI262057 LCE262054:LCE262057 LMA262054:LMA262057 LVW262054:LVW262057 MFS262054:MFS262057 MPO262054:MPO262057 MZK262054:MZK262057 NJG262054:NJG262057 NTC262054:NTC262057 OCY262054:OCY262057 OMU262054:OMU262057 OWQ262054:OWQ262057 PGM262054:PGM262057 PQI262054:PQI262057 QAE262054:QAE262057 QKA262054:QKA262057 QTW262054:QTW262057 RDS262054:RDS262057 RNO262054:RNO262057 RXK262054:RXK262057 SHG262054:SHG262057 SRC262054:SRC262057 TAY262054:TAY262057 TKU262054:TKU262057 TUQ262054:TUQ262057 UEM262054:UEM262057 UOI262054:UOI262057 UYE262054:UYE262057 VIA262054:VIA262057 VRW262054:VRW262057 WBS262054:WBS262057 WLO262054:WLO262057 WVK262054:WVK262057 IY327590:IY327593 SU327590:SU327593 ACQ327590:ACQ327593 AMM327590:AMM327593 AWI327590:AWI327593 BGE327590:BGE327593 BQA327590:BQA327593 BZW327590:BZW327593 CJS327590:CJS327593 CTO327590:CTO327593 DDK327590:DDK327593 DNG327590:DNG327593 DXC327590:DXC327593 EGY327590:EGY327593 EQU327590:EQU327593 FAQ327590:FAQ327593 FKM327590:FKM327593 FUI327590:FUI327593 GEE327590:GEE327593 GOA327590:GOA327593 GXW327590:GXW327593 HHS327590:HHS327593 HRO327590:HRO327593 IBK327590:IBK327593 ILG327590:ILG327593 IVC327590:IVC327593 JEY327590:JEY327593 JOU327590:JOU327593 JYQ327590:JYQ327593 KIM327590:KIM327593 KSI327590:KSI327593 LCE327590:LCE327593 LMA327590:LMA327593 LVW327590:LVW327593 MFS327590:MFS327593 MPO327590:MPO327593 MZK327590:MZK327593 NJG327590:NJG327593 NTC327590:NTC327593 OCY327590:OCY327593 OMU327590:OMU327593 OWQ327590:OWQ327593 PGM327590:PGM327593 PQI327590:PQI327593 QAE327590:QAE327593 QKA327590:QKA327593 QTW327590:QTW327593 RDS327590:RDS327593 RNO327590:RNO327593 RXK327590:RXK327593 SHG327590:SHG327593 SRC327590:SRC327593 TAY327590:TAY327593 TKU327590:TKU327593 TUQ327590:TUQ327593 UEM327590:UEM327593 UOI327590:UOI327593 UYE327590:UYE327593 VIA327590:VIA327593 VRW327590:VRW327593 WBS327590:WBS327593 WLO327590:WLO327593 WVK327590:WVK327593 IY393126:IY393129 SU393126:SU393129 ACQ393126:ACQ393129 AMM393126:AMM393129 AWI393126:AWI393129 BGE393126:BGE393129 BQA393126:BQA393129 BZW393126:BZW393129 CJS393126:CJS393129 CTO393126:CTO393129 DDK393126:DDK393129 DNG393126:DNG393129 DXC393126:DXC393129 EGY393126:EGY393129 EQU393126:EQU393129 FAQ393126:FAQ393129 FKM393126:FKM393129 FUI393126:FUI393129 GEE393126:GEE393129 GOA393126:GOA393129 GXW393126:GXW393129 HHS393126:HHS393129 HRO393126:HRO393129 IBK393126:IBK393129 ILG393126:ILG393129 IVC393126:IVC393129 JEY393126:JEY393129 JOU393126:JOU393129 JYQ393126:JYQ393129 KIM393126:KIM393129 KSI393126:KSI393129 LCE393126:LCE393129 LMA393126:LMA393129 LVW393126:LVW393129 MFS393126:MFS393129 MPO393126:MPO393129 MZK393126:MZK393129 NJG393126:NJG393129 NTC393126:NTC393129 OCY393126:OCY393129 OMU393126:OMU393129 OWQ393126:OWQ393129 PGM393126:PGM393129 PQI393126:PQI393129 QAE393126:QAE393129 QKA393126:QKA393129 QTW393126:QTW393129 RDS393126:RDS393129 RNO393126:RNO393129 RXK393126:RXK393129 SHG393126:SHG393129 SRC393126:SRC393129 TAY393126:TAY393129 TKU393126:TKU393129 TUQ393126:TUQ393129 UEM393126:UEM393129 UOI393126:UOI393129 UYE393126:UYE393129 VIA393126:VIA393129 VRW393126:VRW393129 WBS393126:WBS393129 WLO393126:WLO393129 WVK393126:WVK393129 IY458662:IY458665 SU458662:SU458665 ACQ458662:ACQ458665 AMM458662:AMM458665 AWI458662:AWI458665 BGE458662:BGE458665 BQA458662:BQA458665 BZW458662:BZW458665 CJS458662:CJS458665 CTO458662:CTO458665 DDK458662:DDK458665 DNG458662:DNG458665 DXC458662:DXC458665 EGY458662:EGY458665 EQU458662:EQU458665 FAQ458662:FAQ458665 FKM458662:FKM458665 FUI458662:FUI458665 GEE458662:GEE458665 GOA458662:GOA458665 GXW458662:GXW458665 HHS458662:HHS458665 HRO458662:HRO458665 IBK458662:IBK458665 ILG458662:ILG458665 IVC458662:IVC458665 JEY458662:JEY458665 JOU458662:JOU458665 JYQ458662:JYQ458665 KIM458662:KIM458665 KSI458662:KSI458665 LCE458662:LCE458665 LMA458662:LMA458665 LVW458662:LVW458665 MFS458662:MFS458665 MPO458662:MPO458665 MZK458662:MZK458665 NJG458662:NJG458665 NTC458662:NTC458665 OCY458662:OCY458665 OMU458662:OMU458665 OWQ458662:OWQ458665 PGM458662:PGM458665 PQI458662:PQI458665 QAE458662:QAE458665 QKA458662:QKA458665 QTW458662:QTW458665 RDS458662:RDS458665 RNO458662:RNO458665 RXK458662:RXK458665 SHG458662:SHG458665 SRC458662:SRC458665 TAY458662:TAY458665 TKU458662:TKU458665 TUQ458662:TUQ458665 UEM458662:UEM458665 UOI458662:UOI458665 UYE458662:UYE458665 VIA458662:VIA458665 VRW458662:VRW458665 WBS458662:WBS458665 WLO458662:WLO458665 WVK458662:WVK458665 IY524198:IY524201 SU524198:SU524201 ACQ524198:ACQ524201 AMM524198:AMM524201 AWI524198:AWI524201 BGE524198:BGE524201 BQA524198:BQA524201 BZW524198:BZW524201 CJS524198:CJS524201 CTO524198:CTO524201 DDK524198:DDK524201 DNG524198:DNG524201 DXC524198:DXC524201 EGY524198:EGY524201 EQU524198:EQU524201 FAQ524198:FAQ524201 FKM524198:FKM524201 FUI524198:FUI524201 GEE524198:GEE524201 GOA524198:GOA524201 GXW524198:GXW524201 HHS524198:HHS524201 HRO524198:HRO524201 IBK524198:IBK524201 ILG524198:ILG524201 IVC524198:IVC524201 JEY524198:JEY524201 JOU524198:JOU524201 JYQ524198:JYQ524201 KIM524198:KIM524201 KSI524198:KSI524201 LCE524198:LCE524201 LMA524198:LMA524201 LVW524198:LVW524201 MFS524198:MFS524201 MPO524198:MPO524201 MZK524198:MZK524201 NJG524198:NJG524201 NTC524198:NTC524201 OCY524198:OCY524201 OMU524198:OMU524201 OWQ524198:OWQ524201 PGM524198:PGM524201 PQI524198:PQI524201 QAE524198:QAE524201 QKA524198:QKA524201 QTW524198:QTW524201 RDS524198:RDS524201 RNO524198:RNO524201 RXK524198:RXK524201 SHG524198:SHG524201 SRC524198:SRC524201 TAY524198:TAY524201 TKU524198:TKU524201 TUQ524198:TUQ524201 UEM524198:UEM524201 UOI524198:UOI524201 UYE524198:UYE524201 VIA524198:VIA524201 VRW524198:VRW524201 WBS524198:WBS524201 WLO524198:WLO524201 WVK524198:WVK524201 IY589734:IY589737 SU589734:SU589737 ACQ589734:ACQ589737 AMM589734:AMM589737 AWI589734:AWI589737 BGE589734:BGE589737 BQA589734:BQA589737 BZW589734:BZW589737 CJS589734:CJS589737 CTO589734:CTO589737 DDK589734:DDK589737 DNG589734:DNG589737 DXC589734:DXC589737 EGY589734:EGY589737 EQU589734:EQU589737 FAQ589734:FAQ589737 FKM589734:FKM589737 FUI589734:FUI589737 GEE589734:GEE589737 GOA589734:GOA589737 GXW589734:GXW589737 HHS589734:HHS589737 HRO589734:HRO589737 IBK589734:IBK589737 ILG589734:ILG589737 IVC589734:IVC589737 JEY589734:JEY589737 JOU589734:JOU589737 JYQ589734:JYQ589737 KIM589734:KIM589737 KSI589734:KSI589737 LCE589734:LCE589737 LMA589734:LMA589737 LVW589734:LVW589737 MFS589734:MFS589737 MPO589734:MPO589737 MZK589734:MZK589737 NJG589734:NJG589737 NTC589734:NTC589737 OCY589734:OCY589737 OMU589734:OMU589737 OWQ589734:OWQ589737 PGM589734:PGM589737 PQI589734:PQI589737 QAE589734:QAE589737 QKA589734:QKA589737 QTW589734:QTW589737 RDS589734:RDS589737 RNO589734:RNO589737 RXK589734:RXK589737 SHG589734:SHG589737 SRC589734:SRC589737 TAY589734:TAY589737 TKU589734:TKU589737 TUQ589734:TUQ589737 UEM589734:UEM589737 UOI589734:UOI589737 UYE589734:UYE589737 VIA589734:VIA589737 VRW589734:VRW589737 WBS589734:WBS589737 WLO589734:WLO589737 WVK589734:WVK589737 IY655270:IY655273 SU655270:SU655273 ACQ655270:ACQ655273 AMM655270:AMM655273 AWI655270:AWI655273 BGE655270:BGE655273 BQA655270:BQA655273 BZW655270:BZW655273 CJS655270:CJS655273 CTO655270:CTO655273 DDK655270:DDK655273 DNG655270:DNG655273 DXC655270:DXC655273 EGY655270:EGY655273 EQU655270:EQU655273 FAQ655270:FAQ655273 FKM655270:FKM655273 FUI655270:FUI655273 GEE655270:GEE655273 GOA655270:GOA655273 GXW655270:GXW655273 HHS655270:HHS655273 HRO655270:HRO655273 IBK655270:IBK655273 ILG655270:ILG655273 IVC655270:IVC655273 JEY655270:JEY655273 JOU655270:JOU655273 JYQ655270:JYQ655273 KIM655270:KIM655273 KSI655270:KSI655273 LCE655270:LCE655273 LMA655270:LMA655273 LVW655270:LVW655273 MFS655270:MFS655273 MPO655270:MPO655273 MZK655270:MZK655273 NJG655270:NJG655273 NTC655270:NTC655273 OCY655270:OCY655273 OMU655270:OMU655273 OWQ655270:OWQ655273 PGM655270:PGM655273 PQI655270:PQI655273 QAE655270:QAE655273 QKA655270:QKA655273 QTW655270:QTW655273 RDS655270:RDS655273 RNO655270:RNO655273 RXK655270:RXK655273 SHG655270:SHG655273 SRC655270:SRC655273 TAY655270:TAY655273 TKU655270:TKU655273 TUQ655270:TUQ655273 UEM655270:UEM655273 UOI655270:UOI655273 UYE655270:UYE655273 VIA655270:VIA655273 VRW655270:VRW655273 WBS655270:WBS655273 WLO655270:WLO655273 WVK655270:WVK655273 IY720806:IY720809 SU720806:SU720809 ACQ720806:ACQ720809 AMM720806:AMM720809 AWI720806:AWI720809 BGE720806:BGE720809 BQA720806:BQA720809 BZW720806:BZW720809 CJS720806:CJS720809 CTO720806:CTO720809 DDK720806:DDK720809 DNG720806:DNG720809 DXC720806:DXC720809 EGY720806:EGY720809 EQU720806:EQU720809 FAQ720806:FAQ720809 FKM720806:FKM720809 FUI720806:FUI720809 GEE720806:GEE720809 GOA720806:GOA720809 GXW720806:GXW720809 HHS720806:HHS720809 HRO720806:HRO720809 IBK720806:IBK720809 ILG720806:ILG720809 IVC720806:IVC720809 JEY720806:JEY720809 JOU720806:JOU720809 JYQ720806:JYQ720809 KIM720806:KIM720809 KSI720806:KSI720809 LCE720806:LCE720809 LMA720806:LMA720809 LVW720806:LVW720809 MFS720806:MFS720809 MPO720806:MPO720809 MZK720806:MZK720809 NJG720806:NJG720809 NTC720806:NTC720809 OCY720806:OCY720809 OMU720806:OMU720809 OWQ720806:OWQ720809 PGM720806:PGM720809 PQI720806:PQI720809 QAE720806:QAE720809 QKA720806:QKA720809 QTW720806:QTW720809 RDS720806:RDS720809 RNO720806:RNO720809 RXK720806:RXK720809 SHG720806:SHG720809 SRC720806:SRC720809 TAY720806:TAY720809 TKU720806:TKU720809 TUQ720806:TUQ720809 UEM720806:UEM720809 UOI720806:UOI720809 UYE720806:UYE720809 VIA720806:VIA720809 VRW720806:VRW720809 WBS720806:WBS720809 WLO720806:WLO720809 WVK720806:WVK720809 IY786342:IY786345 SU786342:SU786345 ACQ786342:ACQ786345 AMM786342:AMM786345 AWI786342:AWI786345 BGE786342:BGE786345 BQA786342:BQA786345 BZW786342:BZW786345 CJS786342:CJS786345 CTO786342:CTO786345 DDK786342:DDK786345 DNG786342:DNG786345 DXC786342:DXC786345 EGY786342:EGY786345 EQU786342:EQU786345 FAQ786342:FAQ786345 FKM786342:FKM786345 FUI786342:FUI786345 GEE786342:GEE786345 GOA786342:GOA786345 GXW786342:GXW786345 HHS786342:HHS786345 HRO786342:HRO786345 IBK786342:IBK786345 ILG786342:ILG786345 IVC786342:IVC786345 JEY786342:JEY786345 JOU786342:JOU786345 JYQ786342:JYQ786345 KIM786342:KIM786345 KSI786342:KSI786345 LCE786342:LCE786345 LMA786342:LMA786345 LVW786342:LVW786345 MFS786342:MFS786345 MPO786342:MPO786345 MZK786342:MZK786345 NJG786342:NJG786345 NTC786342:NTC786345 OCY786342:OCY786345 OMU786342:OMU786345 OWQ786342:OWQ786345 PGM786342:PGM786345 PQI786342:PQI786345 QAE786342:QAE786345 QKA786342:QKA786345 QTW786342:QTW786345 RDS786342:RDS786345 RNO786342:RNO786345 RXK786342:RXK786345 SHG786342:SHG786345 SRC786342:SRC786345 TAY786342:TAY786345 TKU786342:TKU786345 TUQ786342:TUQ786345 UEM786342:UEM786345 UOI786342:UOI786345 UYE786342:UYE786345 VIA786342:VIA786345 VRW786342:VRW786345 WBS786342:WBS786345 WLO786342:WLO786345 WVK786342:WVK786345 IY851878:IY851881 SU851878:SU851881 ACQ851878:ACQ851881 AMM851878:AMM851881 AWI851878:AWI851881 BGE851878:BGE851881 BQA851878:BQA851881 BZW851878:BZW851881 CJS851878:CJS851881 CTO851878:CTO851881 DDK851878:DDK851881 DNG851878:DNG851881 DXC851878:DXC851881 EGY851878:EGY851881 EQU851878:EQU851881 FAQ851878:FAQ851881 FKM851878:FKM851881 FUI851878:FUI851881 GEE851878:GEE851881 GOA851878:GOA851881 GXW851878:GXW851881 HHS851878:HHS851881 HRO851878:HRO851881 IBK851878:IBK851881 ILG851878:ILG851881 IVC851878:IVC851881 JEY851878:JEY851881 JOU851878:JOU851881 JYQ851878:JYQ851881 KIM851878:KIM851881 KSI851878:KSI851881 LCE851878:LCE851881 LMA851878:LMA851881 LVW851878:LVW851881 MFS851878:MFS851881 MPO851878:MPO851881 MZK851878:MZK851881 NJG851878:NJG851881 NTC851878:NTC851881 OCY851878:OCY851881 OMU851878:OMU851881 OWQ851878:OWQ851881 PGM851878:PGM851881 PQI851878:PQI851881 QAE851878:QAE851881 QKA851878:QKA851881 QTW851878:QTW851881 RDS851878:RDS851881 RNO851878:RNO851881 RXK851878:RXK851881 SHG851878:SHG851881 SRC851878:SRC851881 TAY851878:TAY851881 TKU851878:TKU851881 TUQ851878:TUQ851881 UEM851878:UEM851881 UOI851878:UOI851881 UYE851878:UYE851881 VIA851878:VIA851881 VRW851878:VRW851881 WBS851878:WBS851881 WLO851878:WLO851881 WVK851878:WVK851881 IY917414:IY917417 SU917414:SU917417 ACQ917414:ACQ917417 AMM917414:AMM917417 AWI917414:AWI917417 BGE917414:BGE917417 BQA917414:BQA917417 BZW917414:BZW917417 CJS917414:CJS917417 CTO917414:CTO917417 DDK917414:DDK917417 DNG917414:DNG917417 DXC917414:DXC917417 EGY917414:EGY917417 EQU917414:EQU917417 FAQ917414:FAQ917417 FKM917414:FKM917417 FUI917414:FUI917417 GEE917414:GEE917417 GOA917414:GOA917417 GXW917414:GXW917417 HHS917414:HHS917417 HRO917414:HRO917417 IBK917414:IBK917417 ILG917414:ILG917417 IVC917414:IVC917417 JEY917414:JEY917417 JOU917414:JOU917417 JYQ917414:JYQ917417 KIM917414:KIM917417 KSI917414:KSI917417 LCE917414:LCE917417 LMA917414:LMA917417 LVW917414:LVW917417 MFS917414:MFS917417 MPO917414:MPO917417 MZK917414:MZK917417 NJG917414:NJG917417 NTC917414:NTC917417 OCY917414:OCY917417 OMU917414:OMU917417 OWQ917414:OWQ917417 PGM917414:PGM917417 PQI917414:PQI917417 QAE917414:QAE917417 QKA917414:QKA917417 QTW917414:QTW917417 RDS917414:RDS917417 RNO917414:RNO917417 RXK917414:RXK917417 SHG917414:SHG917417 SRC917414:SRC917417 TAY917414:TAY917417 TKU917414:TKU917417 TUQ917414:TUQ917417 UEM917414:UEM917417 UOI917414:UOI917417 UYE917414:UYE917417 VIA917414:VIA917417 VRW917414:VRW917417 WBS917414:WBS917417 WLO917414:WLO917417 WVK917414:WVK917417 IY982950:IY982953 SU982950:SU982953 ACQ982950:ACQ982953 AMM982950:AMM982953 AWI982950:AWI982953 BGE982950:BGE982953 BQA982950:BQA982953 BZW982950:BZW982953 CJS982950:CJS982953 CTO982950:CTO982953 DDK982950:DDK982953 DNG982950:DNG982953 DXC982950:DXC982953 EGY982950:EGY982953 EQU982950:EQU982953 FAQ982950:FAQ982953 FKM982950:FKM982953 FUI982950:FUI982953 GEE982950:GEE982953 GOA982950:GOA982953 GXW982950:GXW982953 HHS982950:HHS982953 HRO982950:HRO982953 IBK982950:IBK982953 ILG982950:ILG982953 IVC982950:IVC982953 JEY982950:JEY982953 JOU982950:JOU982953 JYQ982950:JYQ982953 KIM982950:KIM982953 KSI982950:KSI982953 LCE982950:LCE982953 LMA982950:LMA982953 LVW982950:LVW982953 MFS982950:MFS982953 MPO982950:MPO982953 MZK982950:MZK982953 NJG982950:NJG982953 NTC982950:NTC982953 OCY982950:OCY982953 OMU982950:OMU982953 OWQ982950:OWQ982953 PGM982950:PGM982953 PQI982950:PQI982953 QAE982950:QAE982953 QKA982950:QKA982953 QTW982950:QTW982953 RDS982950:RDS982953 RNO982950:RNO982953 RXK982950:RXK982953 SHG982950:SHG982953 SRC982950:SRC982953 TAY982950:TAY982953 TKU982950:TKU982953 TUQ982950:TUQ982953 UEM982950:UEM982953 UOI982950:UOI982953 UYE982950:UYE982953 VIA982950:VIA982953 VRW982950:VRW982953 WBS982950:WBS982953 WLO982950:WLO982953 WVK982950:WVK982953 JB65470 SX65470 ACT65470 AMP65470 AWL65470 BGH65470 BQD65470 BZZ65470 CJV65470 CTR65470 DDN65470 DNJ65470 DXF65470 EHB65470 EQX65470 FAT65470 FKP65470 FUL65470 GEH65470 GOD65470 GXZ65470 HHV65470 HRR65470 IBN65470 ILJ65470 IVF65470 JFB65470 JOX65470 JYT65470 KIP65470 KSL65470 LCH65470 LMD65470 LVZ65470 MFV65470 MPR65470 MZN65470 NJJ65470 NTF65470 ODB65470 OMX65470 OWT65470 PGP65470 PQL65470 QAH65470 QKD65470 QTZ65470 RDV65470 RNR65470 RXN65470 SHJ65470 SRF65470 TBB65470 TKX65470 TUT65470 UEP65470 UOL65470 UYH65470 VID65470 VRZ65470 WBV65470 WLR65470 WVN65470 JB131006 SX131006 ACT131006 AMP131006 AWL131006 BGH131006 BQD131006 BZZ131006 CJV131006 CTR131006 DDN131006 DNJ131006 DXF131006 EHB131006 EQX131006 FAT131006 FKP131006 FUL131006 GEH131006 GOD131006 GXZ131006 HHV131006 HRR131006 IBN131006 ILJ131006 IVF131006 JFB131006 JOX131006 JYT131006 KIP131006 KSL131006 LCH131006 LMD131006 LVZ131006 MFV131006 MPR131006 MZN131006 NJJ131006 NTF131006 ODB131006 OMX131006 OWT131006 PGP131006 PQL131006 QAH131006 QKD131006 QTZ131006 RDV131006 RNR131006 RXN131006 SHJ131006 SRF131006 TBB131006 TKX131006 TUT131006 UEP131006 UOL131006 UYH131006 VID131006 VRZ131006 WBV131006 WLR131006 WVN131006 JB196542 SX196542 ACT196542 AMP196542 AWL196542 BGH196542 BQD196542 BZZ196542 CJV196542 CTR196542 DDN196542 DNJ196542 DXF196542 EHB196542 EQX196542 FAT196542 FKP196542 FUL196542 GEH196542 GOD196542 GXZ196542 HHV196542 HRR196542 IBN196542 ILJ196542 IVF196542 JFB196542 JOX196542 JYT196542 KIP196542 KSL196542 LCH196542 LMD196542 LVZ196542 MFV196542 MPR196542 MZN196542 NJJ196542 NTF196542 ODB196542 OMX196542 OWT196542 PGP196542 PQL196542 QAH196542 QKD196542 QTZ196542 RDV196542 RNR196542 RXN196542 SHJ196542 SRF196542 TBB196542 TKX196542 TUT196542 UEP196542 UOL196542 UYH196542 VID196542 VRZ196542 WBV196542 WLR196542 WVN196542 JB262078 SX262078 ACT262078 AMP262078 AWL262078 BGH262078 BQD262078 BZZ262078 CJV262078 CTR262078 DDN262078 DNJ262078 DXF262078 EHB262078 EQX262078 FAT262078 FKP262078 FUL262078 GEH262078 GOD262078 GXZ262078 HHV262078 HRR262078 IBN262078 ILJ262078 IVF262078 JFB262078 JOX262078 JYT262078 KIP262078 KSL262078 LCH262078 LMD262078 LVZ262078 MFV262078 MPR262078 MZN262078 NJJ262078 NTF262078 ODB262078 OMX262078 OWT262078 PGP262078 PQL262078 QAH262078 QKD262078 QTZ262078 RDV262078 RNR262078 RXN262078 SHJ262078 SRF262078 TBB262078 TKX262078 TUT262078 UEP262078 UOL262078 UYH262078 VID262078 VRZ262078 WBV262078 WLR262078 WVN262078 JB327614 SX327614 ACT327614 AMP327614 AWL327614 BGH327614 BQD327614 BZZ327614 CJV327614 CTR327614 DDN327614 DNJ327614 DXF327614 EHB327614 EQX327614 FAT327614 FKP327614 FUL327614 GEH327614 GOD327614 GXZ327614 HHV327614 HRR327614 IBN327614 ILJ327614 IVF327614 JFB327614 JOX327614 JYT327614 KIP327614 KSL327614 LCH327614 LMD327614 LVZ327614 MFV327614 MPR327614 MZN327614 NJJ327614 NTF327614 ODB327614 OMX327614 OWT327614 PGP327614 PQL327614 QAH327614 QKD327614 QTZ327614 RDV327614 RNR327614 RXN327614 SHJ327614 SRF327614 TBB327614 TKX327614 TUT327614 UEP327614 UOL327614 UYH327614 VID327614 VRZ327614 WBV327614 WLR327614 WVN327614 JB393150 SX393150 ACT393150 AMP393150 AWL393150 BGH393150 BQD393150 BZZ393150 CJV393150 CTR393150 DDN393150 DNJ393150 DXF393150 EHB393150 EQX393150 FAT393150 FKP393150 FUL393150 GEH393150 GOD393150 GXZ393150 HHV393150 HRR393150 IBN393150 ILJ393150 IVF393150 JFB393150 JOX393150 JYT393150 KIP393150 KSL393150 LCH393150 LMD393150 LVZ393150 MFV393150 MPR393150 MZN393150 NJJ393150 NTF393150 ODB393150 OMX393150 OWT393150 PGP393150 PQL393150 QAH393150 QKD393150 QTZ393150 RDV393150 RNR393150 RXN393150 SHJ393150 SRF393150 TBB393150 TKX393150 TUT393150 UEP393150 UOL393150 UYH393150 VID393150 VRZ393150 WBV393150 WLR393150 WVN393150 JB458686 SX458686 ACT458686 AMP458686 AWL458686 BGH458686 BQD458686 BZZ458686 CJV458686 CTR458686 DDN458686 DNJ458686 DXF458686 EHB458686 EQX458686 FAT458686 FKP458686 FUL458686 GEH458686 GOD458686 GXZ458686 HHV458686 HRR458686 IBN458686 ILJ458686 IVF458686 JFB458686 JOX458686 JYT458686 KIP458686 KSL458686 LCH458686 LMD458686 LVZ458686 MFV458686 MPR458686 MZN458686 NJJ458686 NTF458686 ODB458686 OMX458686 OWT458686 PGP458686 PQL458686 QAH458686 QKD458686 QTZ458686 RDV458686 RNR458686 RXN458686 SHJ458686 SRF458686 TBB458686 TKX458686 TUT458686 UEP458686 UOL458686 UYH458686 VID458686 VRZ458686 WBV458686 WLR458686 WVN458686 JB524222 SX524222 ACT524222 AMP524222 AWL524222 BGH524222 BQD524222 BZZ524222 CJV524222 CTR524222 DDN524222 DNJ524222 DXF524222 EHB524222 EQX524222 FAT524222 FKP524222 FUL524222 GEH524222 GOD524222 GXZ524222 HHV524222 HRR524222 IBN524222 ILJ524222 IVF524222 JFB524222 JOX524222 JYT524222 KIP524222 KSL524222 LCH524222 LMD524222 LVZ524222 MFV524222 MPR524222 MZN524222 NJJ524222 NTF524222 ODB524222 OMX524222 OWT524222 PGP524222 PQL524222 QAH524222 QKD524222 QTZ524222 RDV524222 RNR524222 RXN524222 SHJ524222 SRF524222 TBB524222 TKX524222 TUT524222 UEP524222 UOL524222 UYH524222 VID524222 VRZ524222 WBV524222 WLR524222 WVN524222 JB589758 SX589758 ACT589758 AMP589758 AWL589758 BGH589758 BQD589758 BZZ589758 CJV589758 CTR589758 DDN589758 DNJ589758 DXF589758 EHB589758 EQX589758 FAT589758 FKP589758 FUL589758 GEH589758 GOD589758 GXZ589758 HHV589758 HRR589758 IBN589758 ILJ589758 IVF589758 JFB589758 JOX589758 JYT589758 KIP589758 KSL589758 LCH589758 LMD589758 LVZ589758 MFV589758 MPR589758 MZN589758 NJJ589758 NTF589758 ODB589758 OMX589758 OWT589758 PGP589758 PQL589758 QAH589758 QKD589758 QTZ589758 RDV589758 RNR589758 RXN589758 SHJ589758 SRF589758 TBB589758 TKX589758 TUT589758 UEP589758 UOL589758 UYH589758 VID589758 VRZ589758 WBV589758 WLR589758 WVN589758 JB655294 SX655294 ACT655294 AMP655294 AWL655294 BGH655294 BQD655294 BZZ655294 CJV655294 CTR655294 DDN655294 DNJ655294 DXF655294 EHB655294 EQX655294 FAT655294 FKP655294 FUL655294 GEH655294 GOD655294 GXZ655294 HHV655294 HRR655294 IBN655294 ILJ655294 IVF655294 JFB655294 JOX655294 JYT655294 KIP655294 KSL655294 LCH655294 LMD655294 LVZ655294 MFV655294 MPR655294 MZN655294 NJJ655294 NTF655294 ODB655294 OMX655294 OWT655294 PGP655294 PQL655294 QAH655294 QKD655294 QTZ655294 RDV655294 RNR655294 RXN655294 SHJ655294 SRF655294 TBB655294 TKX655294 TUT655294 UEP655294 UOL655294 UYH655294 VID655294 VRZ655294 WBV655294 WLR655294 WVN655294 JB720830 SX720830 ACT720830 AMP720830 AWL720830 BGH720830 BQD720830 BZZ720830 CJV720830 CTR720830 DDN720830 DNJ720830 DXF720830 EHB720830 EQX720830 FAT720830 FKP720830 FUL720830 GEH720830 GOD720830 GXZ720830 HHV720830 HRR720830 IBN720830 ILJ720830 IVF720830 JFB720830 JOX720830 JYT720830 KIP720830 KSL720830 LCH720830 LMD720830 LVZ720830 MFV720830 MPR720830 MZN720830 NJJ720830 NTF720830 ODB720830 OMX720830 OWT720830 PGP720830 PQL720830 QAH720830 QKD720830 QTZ720830 RDV720830 RNR720830 RXN720830 SHJ720830 SRF720830 TBB720830 TKX720830 TUT720830 UEP720830 UOL720830 UYH720830 VID720830 VRZ720830 WBV720830 WLR720830 WVN720830 JB786366 SX786366 ACT786366 AMP786366 AWL786366 BGH786366 BQD786366 BZZ786366 CJV786366 CTR786366 DDN786366 DNJ786366 DXF786366 EHB786366 EQX786366 FAT786366 FKP786366 FUL786366 GEH786366 GOD786366 GXZ786366 HHV786366 HRR786366 IBN786366 ILJ786366 IVF786366 JFB786366 JOX786366 JYT786366 KIP786366 KSL786366 LCH786366 LMD786366 LVZ786366 MFV786366 MPR786366 MZN786366 NJJ786366 NTF786366 ODB786366 OMX786366 OWT786366 PGP786366 PQL786366 QAH786366 QKD786366 QTZ786366 RDV786366 RNR786366 RXN786366 SHJ786366 SRF786366 TBB786366 TKX786366 TUT786366 UEP786366 UOL786366 UYH786366 VID786366 VRZ786366 WBV786366 WLR786366 WVN786366 JB851902 SX851902 ACT851902 AMP851902 AWL851902 BGH851902 BQD851902 BZZ851902 CJV851902 CTR851902 DDN851902 DNJ851902 DXF851902 EHB851902 EQX851902 FAT851902 FKP851902 FUL851902 GEH851902 GOD851902 GXZ851902 HHV851902 HRR851902 IBN851902 ILJ851902 IVF851902 JFB851902 JOX851902 JYT851902 KIP851902 KSL851902 LCH851902 LMD851902 LVZ851902 MFV851902 MPR851902 MZN851902 NJJ851902 NTF851902 ODB851902 OMX851902 OWT851902 PGP851902 PQL851902 QAH851902 QKD851902 QTZ851902 RDV851902 RNR851902 RXN851902 SHJ851902 SRF851902 TBB851902 TKX851902 TUT851902 UEP851902 UOL851902 UYH851902 VID851902 VRZ851902 WBV851902 WLR851902 WVN851902 JB917438 SX917438 ACT917438 AMP917438 AWL917438 BGH917438 BQD917438 BZZ917438 CJV917438 CTR917438 DDN917438 DNJ917438 DXF917438 EHB917438 EQX917438 FAT917438 FKP917438 FUL917438 GEH917438 GOD917438 GXZ917438 HHV917438 HRR917438 IBN917438 ILJ917438 IVF917438 JFB917438 JOX917438 JYT917438 KIP917438 KSL917438 LCH917438 LMD917438 LVZ917438 MFV917438 MPR917438 MZN917438 NJJ917438 NTF917438 ODB917438 OMX917438 OWT917438 PGP917438 PQL917438 QAH917438 QKD917438 QTZ917438 RDV917438 RNR917438 RXN917438 SHJ917438 SRF917438 TBB917438 TKX917438 TUT917438 UEP917438 UOL917438 UYH917438 VID917438 VRZ917438 WBV917438 WLR917438 WVN917438 JB982974 SX982974 ACT982974 AMP982974 AWL982974 BGH982974 BQD982974 BZZ982974 CJV982974 CTR982974 DDN982974 DNJ982974 DXF982974 EHB982974 EQX982974 FAT982974 FKP982974 FUL982974 GEH982974 GOD982974 GXZ982974 HHV982974 HRR982974 IBN982974 ILJ982974 IVF982974 JFB982974 JOX982974 JYT982974 KIP982974 KSL982974 LCH982974 LMD982974 LVZ982974 MFV982974 MPR982974 MZN982974 NJJ982974 NTF982974 ODB982974 OMX982974 OWT982974 PGP982974 PQL982974 QAH982974 QKD982974 QTZ982974 RDV982974 RNR982974 RXN982974 SHJ982974 SRF982974 TBB982974 TKX982974 TUT982974 UEP982974 UOL982974 UYH982974 VID982974 VRZ982974 WBV982974 WLR982974 WVN982974 IZ65470 SV65470 ACR65470 AMN65470 AWJ65470 BGF65470 BQB65470 BZX65470 CJT65470 CTP65470 DDL65470 DNH65470 DXD65470 EGZ65470 EQV65470 FAR65470 FKN65470 FUJ65470 GEF65470 GOB65470 GXX65470 HHT65470 HRP65470 IBL65470 ILH65470 IVD65470 JEZ65470 JOV65470 JYR65470 KIN65470 KSJ65470 LCF65470 LMB65470 LVX65470 MFT65470 MPP65470 MZL65470 NJH65470 NTD65470 OCZ65470 OMV65470 OWR65470 PGN65470 PQJ65470 QAF65470 QKB65470 QTX65470 RDT65470 RNP65470 RXL65470 SHH65470 SRD65470 TAZ65470 TKV65470 TUR65470 UEN65470 UOJ65470 UYF65470 VIB65470 VRX65470 WBT65470 WLP65470 WVL65470 IZ131006 SV131006 ACR131006 AMN131006 AWJ131006 BGF131006 BQB131006 BZX131006 CJT131006 CTP131006 DDL131006 DNH131006 DXD131006 EGZ131006 EQV131006 FAR131006 FKN131006 FUJ131006 GEF131006 GOB131006 GXX131006 HHT131006 HRP131006 IBL131006 ILH131006 IVD131006 JEZ131006 JOV131006 JYR131006 KIN131006 KSJ131006 LCF131006 LMB131006 LVX131006 MFT131006 MPP131006 MZL131006 NJH131006 NTD131006 OCZ131006 OMV131006 OWR131006 PGN131006 PQJ131006 QAF131006 QKB131006 QTX131006 RDT131006 RNP131006 RXL131006 SHH131006 SRD131006 TAZ131006 TKV131006 TUR131006 UEN131006 UOJ131006 UYF131006 VIB131006 VRX131006 WBT131006 WLP131006 WVL131006 IZ196542 SV196542 ACR196542 AMN196542 AWJ196542 BGF196542 BQB196542 BZX196542 CJT196542 CTP196542 DDL196542 DNH196542 DXD196542 EGZ196542 EQV196542 FAR196542 FKN196542 FUJ196542 GEF196542 GOB196542 GXX196542 HHT196542 HRP196542 IBL196542 ILH196542 IVD196542 JEZ196542 JOV196542 JYR196542 KIN196542 KSJ196542 LCF196542 LMB196542 LVX196542 MFT196542 MPP196542 MZL196542 NJH196542 NTD196542 OCZ196542 OMV196542 OWR196542 PGN196542 PQJ196542 QAF196542 QKB196542 QTX196542 RDT196542 RNP196542 RXL196542 SHH196542 SRD196542 TAZ196542 TKV196542 TUR196542 UEN196542 UOJ196542 UYF196542 VIB196542 VRX196542 WBT196542 WLP196542 WVL196542 IZ262078 SV262078 ACR262078 AMN262078 AWJ262078 BGF262078 BQB262078 BZX262078 CJT262078 CTP262078 DDL262078 DNH262078 DXD262078 EGZ262078 EQV262078 FAR262078 FKN262078 FUJ262078 GEF262078 GOB262078 GXX262078 HHT262078 HRP262078 IBL262078 ILH262078 IVD262078 JEZ262078 JOV262078 JYR262078 KIN262078 KSJ262078 LCF262078 LMB262078 LVX262078 MFT262078 MPP262078 MZL262078 NJH262078 NTD262078 OCZ262078 OMV262078 OWR262078 PGN262078 PQJ262078 QAF262078 QKB262078 QTX262078 RDT262078 RNP262078 RXL262078 SHH262078 SRD262078 TAZ262078 TKV262078 TUR262078 UEN262078 UOJ262078 UYF262078 VIB262078 VRX262078 WBT262078 WLP262078 WVL262078 IZ327614 SV327614 ACR327614 AMN327614 AWJ327614 BGF327614 BQB327614 BZX327614 CJT327614 CTP327614 DDL327614 DNH327614 DXD327614 EGZ327614 EQV327614 FAR327614 FKN327614 FUJ327614 GEF327614 GOB327614 GXX327614 HHT327614 HRP327614 IBL327614 ILH327614 IVD327614 JEZ327614 JOV327614 JYR327614 KIN327614 KSJ327614 LCF327614 LMB327614 LVX327614 MFT327614 MPP327614 MZL327614 NJH327614 NTD327614 OCZ327614 OMV327614 OWR327614 PGN327614 PQJ327614 QAF327614 QKB327614 QTX327614 RDT327614 RNP327614 RXL327614 SHH327614 SRD327614 TAZ327614 TKV327614 TUR327614 UEN327614 UOJ327614 UYF327614 VIB327614 VRX327614 WBT327614 WLP327614 WVL327614 IZ393150 SV393150 ACR393150 AMN393150 AWJ393150 BGF393150 BQB393150 BZX393150 CJT393150 CTP393150 DDL393150 DNH393150 DXD393150 EGZ393150 EQV393150 FAR393150 FKN393150 FUJ393150 GEF393150 GOB393150 GXX393150 HHT393150 HRP393150 IBL393150 ILH393150 IVD393150 JEZ393150 JOV393150 JYR393150 KIN393150 KSJ393150 LCF393150 LMB393150 LVX393150 MFT393150 MPP393150 MZL393150 NJH393150 NTD393150 OCZ393150 OMV393150 OWR393150 PGN393150 PQJ393150 QAF393150 QKB393150 QTX393150 RDT393150 RNP393150 RXL393150 SHH393150 SRD393150 TAZ393150 TKV393150 TUR393150 UEN393150 UOJ393150 UYF393150 VIB393150 VRX393150 WBT393150 WLP393150 WVL393150 IZ458686 SV458686 ACR458686 AMN458686 AWJ458686 BGF458686 BQB458686 BZX458686 CJT458686 CTP458686 DDL458686 DNH458686 DXD458686 EGZ458686 EQV458686 FAR458686 FKN458686 FUJ458686 GEF458686 GOB458686 GXX458686 HHT458686 HRP458686 IBL458686 ILH458686 IVD458686 JEZ458686 JOV458686 JYR458686 KIN458686 KSJ458686 LCF458686 LMB458686 LVX458686 MFT458686 MPP458686 MZL458686 NJH458686 NTD458686 OCZ458686 OMV458686 OWR458686 PGN458686 PQJ458686 QAF458686 QKB458686 QTX458686 RDT458686 RNP458686 RXL458686 SHH458686 SRD458686 TAZ458686 TKV458686 TUR458686 UEN458686 UOJ458686 UYF458686 VIB458686 VRX458686 WBT458686 WLP458686 WVL458686 IZ524222 SV524222 ACR524222 AMN524222 AWJ524222 BGF524222 BQB524222 BZX524222 CJT524222 CTP524222 DDL524222 DNH524222 DXD524222 EGZ524222 EQV524222 FAR524222 FKN524222 FUJ524222 GEF524222 GOB524222 GXX524222 HHT524222 HRP524222 IBL524222 ILH524222 IVD524222 JEZ524222 JOV524222 JYR524222 KIN524222 KSJ524222 LCF524222 LMB524222 LVX524222 MFT524222 MPP524222 MZL524222 NJH524222 NTD524222 OCZ524222 OMV524222 OWR524222 PGN524222 PQJ524222 QAF524222 QKB524222 QTX524222 RDT524222 RNP524222 RXL524222 SHH524222 SRD524222 TAZ524222 TKV524222 TUR524222 UEN524222 UOJ524222 UYF524222 VIB524222 VRX524222 WBT524222 WLP524222 WVL524222 IZ589758 SV589758 ACR589758 AMN589758 AWJ589758 BGF589758 BQB589758 BZX589758 CJT589758 CTP589758 DDL589758 DNH589758 DXD589758 EGZ589758 EQV589758 FAR589758 FKN589758 FUJ589758 GEF589758 GOB589758 GXX589758 HHT589758 HRP589758 IBL589758 ILH589758 IVD589758 JEZ589758 JOV589758 JYR589758 KIN589758 KSJ589758 LCF589758 LMB589758 LVX589758 MFT589758 MPP589758 MZL589758 NJH589758 NTD589758 OCZ589758 OMV589758 OWR589758 PGN589758 PQJ589758 QAF589758 QKB589758 QTX589758 RDT589758 RNP589758 RXL589758 SHH589758 SRD589758 TAZ589758 TKV589758 TUR589758 UEN589758 UOJ589758 UYF589758 VIB589758 VRX589758 WBT589758 WLP589758 WVL589758 IZ655294 SV655294 ACR655294 AMN655294 AWJ655294 BGF655294 BQB655294 BZX655294 CJT655294 CTP655294 DDL655294 DNH655294 DXD655294 EGZ655294 EQV655294 FAR655294 FKN655294 FUJ655294 GEF655294 GOB655294 GXX655294 HHT655294 HRP655294 IBL655294 ILH655294 IVD655294 JEZ655294 JOV655294 JYR655294 KIN655294 KSJ655294 LCF655294 LMB655294 LVX655294 MFT655294 MPP655294 MZL655294 NJH655294 NTD655294 OCZ655294 OMV655294 OWR655294 PGN655294 PQJ655294 QAF655294 QKB655294 QTX655294 RDT655294 RNP655294 RXL655294 SHH655294 SRD655294 TAZ655294 TKV655294 TUR655294 UEN655294 UOJ655294 UYF655294 VIB655294 VRX655294 WBT655294 WLP655294 WVL655294 IZ720830 SV720830 ACR720830 AMN720830 AWJ720830 BGF720830 BQB720830 BZX720830 CJT720830 CTP720830 DDL720830 DNH720830 DXD720830 EGZ720830 EQV720830 FAR720830 FKN720830 FUJ720830 GEF720830 GOB720830 GXX720830 HHT720830 HRP720830 IBL720830 ILH720830 IVD720830 JEZ720830 JOV720830 JYR720830 KIN720830 KSJ720830 LCF720830 LMB720830 LVX720830 MFT720830 MPP720830 MZL720830 NJH720830 NTD720830 OCZ720830 OMV720830 OWR720830 PGN720830 PQJ720830 QAF720830 QKB720830 QTX720830 RDT720830 RNP720830 RXL720830 SHH720830 SRD720830 TAZ720830 TKV720830 TUR720830 UEN720830 UOJ720830 UYF720830 VIB720830 VRX720830 WBT720830 WLP720830 WVL720830 IZ786366 SV786366 ACR786366 AMN786366 AWJ786366 BGF786366 BQB786366 BZX786366 CJT786366 CTP786366 DDL786366 DNH786366 DXD786366 EGZ786366 EQV786366 FAR786366 FKN786366 FUJ786366 GEF786366 GOB786366 GXX786366 HHT786366 HRP786366 IBL786366 ILH786366 IVD786366 JEZ786366 JOV786366 JYR786366 KIN786366 KSJ786366 LCF786366 LMB786366 LVX786366 MFT786366 MPP786366 MZL786366 NJH786366 NTD786366 OCZ786366 OMV786366 OWR786366 PGN786366 PQJ786366 QAF786366 QKB786366 QTX786366 RDT786366 RNP786366 RXL786366 SHH786366 SRD786366 TAZ786366 TKV786366 TUR786366 UEN786366 UOJ786366 UYF786366 VIB786366 VRX786366 WBT786366 WLP786366 WVL786366 IZ851902 SV851902 ACR851902 AMN851902 AWJ851902 BGF851902 BQB851902 BZX851902 CJT851902 CTP851902 DDL851902 DNH851902 DXD851902 EGZ851902 EQV851902 FAR851902 FKN851902 FUJ851902 GEF851902 GOB851902 GXX851902 HHT851902 HRP851902 IBL851902 ILH851902 IVD851902 JEZ851902 JOV851902 JYR851902 KIN851902 KSJ851902 LCF851902 LMB851902 LVX851902 MFT851902 MPP851902 MZL851902 NJH851902 NTD851902 OCZ851902 OMV851902 OWR851902 PGN851902 PQJ851902 QAF851902 QKB851902 QTX851902 RDT851902 RNP851902 RXL851902 SHH851902 SRD851902 TAZ851902 TKV851902 TUR851902 UEN851902 UOJ851902 UYF851902 VIB851902 VRX851902 WBT851902 WLP851902 WVL851902 IZ917438 SV917438 ACR917438 AMN917438 AWJ917438 BGF917438 BQB917438 BZX917438 CJT917438 CTP917438 DDL917438 DNH917438 DXD917438 EGZ917438 EQV917438 FAR917438 FKN917438 FUJ917438 GEF917438 GOB917438 GXX917438 HHT917438 HRP917438 IBL917438 ILH917438 IVD917438 JEZ917438 JOV917438 JYR917438 KIN917438 KSJ917438 LCF917438 LMB917438 LVX917438 MFT917438 MPP917438 MZL917438 NJH917438 NTD917438 OCZ917438 OMV917438 OWR917438 PGN917438 PQJ917438 QAF917438 QKB917438 QTX917438 RDT917438 RNP917438 RXL917438 SHH917438 SRD917438 TAZ917438 TKV917438 TUR917438 UEN917438 UOJ917438 UYF917438 VIB917438 VRX917438 WBT917438 WLP917438 WVL917438 IZ982974 SV982974 ACR982974 AMN982974 AWJ982974 BGF982974 BQB982974 BZX982974 CJT982974 CTP982974 DDL982974 DNH982974 DXD982974 EGZ982974 EQV982974 FAR982974 FKN982974 FUJ982974 GEF982974 GOB982974 GXX982974 HHT982974 HRP982974 IBL982974 ILH982974 IVD982974 JEZ982974 JOV982974 JYR982974 KIN982974 KSJ982974 LCF982974 LMB982974 LVX982974 MFT982974 MPP982974 MZL982974 NJH982974 NTD982974 OCZ982974 OMV982974 OWR982974 PGN982974 PQJ982974 QAF982974 QKB982974 QTX982974 RDT982974 RNP982974 RXL982974 SHH982974 SRD982974 TAZ982974 TKV982974 TUR982974 UEN982974 UOJ982974 UYF982974 VIB982974 VRX982974 WBT982974 WLP982974 WVL982974 JB65467 SX65467 ACT65467 AMP65467 AWL65467 BGH65467 BQD65467 BZZ65467 CJV65467 CTR65467 DDN65467 DNJ65467 DXF65467 EHB65467 EQX65467 FAT65467 FKP65467 FUL65467 GEH65467 GOD65467 GXZ65467 HHV65467 HRR65467 IBN65467 ILJ65467 IVF65467 JFB65467 JOX65467 JYT65467 KIP65467 KSL65467 LCH65467 LMD65467 LVZ65467 MFV65467 MPR65467 MZN65467 NJJ65467 NTF65467 ODB65467 OMX65467 OWT65467 PGP65467 PQL65467 QAH65467 QKD65467 QTZ65467 RDV65467 RNR65467 RXN65467 SHJ65467 SRF65467 TBB65467 TKX65467 TUT65467 UEP65467 UOL65467 UYH65467 VID65467 VRZ65467 WBV65467 WLR65467 WVN65467 JB131003 SX131003 ACT131003 AMP131003 AWL131003 BGH131003 BQD131003 BZZ131003 CJV131003 CTR131003 DDN131003 DNJ131003 DXF131003 EHB131003 EQX131003 FAT131003 FKP131003 FUL131003 GEH131003 GOD131003 GXZ131003 HHV131003 HRR131003 IBN131003 ILJ131003 IVF131003 JFB131003 JOX131003 JYT131003 KIP131003 KSL131003 LCH131003 LMD131003 LVZ131003 MFV131003 MPR131003 MZN131003 NJJ131003 NTF131003 ODB131003 OMX131003 OWT131003 PGP131003 PQL131003 QAH131003 QKD131003 QTZ131003 RDV131003 RNR131003 RXN131003 SHJ131003 SRF131003 TBB131003 TKX131003 TUT131003 UEP131003 UOL131003 UYH131003 VID131003 VRZ131003 WBV131003 WLR131003 WVN131003 JB196539 SX196539 ACT196539 AMP196539 AWL196539 BGH196539 BQD196539 BZZ196539 CJV196539 CTR196539 DDN196539 DNJ196539 DXF196539 EHB196539 EQX196539 FAT196539 FKP196539 FUL196539 GEH196539 GOD196539 GXZ196539 HHV196539 HRR196539 IBN196539 ILJ196539 IVF196539 JFB196539 JOX196539 JYT196539 KIP196539 KSL196539 LCH196539 LMD196539 LVZ196539 MFV196539 MPR196539 MZN196539 NJJ196539 NTF196539 ODB196539 OMX196539 OWT196539 PGP196539 PQL196539 QAH196539 QKD196539 QTZ196539 RDV196539 RNR196539 RXN196539 SHJ196539 SRF196539 TBB196539 TKX196539 TUT196539 UEP196539 UOL196539 UYH196539 VID196539 VRZ196539 WBV196539 WLR196539 WVN196539 JB262075 SX262075 ACT262075 AMP262075 AWL262075 BGH262075 BQD262075 BZZ262075 CJV262075 CTR262075 DDN262075 DNJ262075 DXF262075 EHB262075 EQX262075 FAT262075 FKP262075 FUL262075 GEH262075 GOD262075 GXZ262075 HHV262075 HRR262075 IBN262075 ILJ262075 IVF262075 JFB262075 JOX262075 JYT262075 KIP262075 KSL262075 LCH262075 LMD262075 LVZ262075 MFV262075 MPR262075 MZN262075 NJJ262075 NTF262075 ODB262075 OMX262075 OWT262075 PGP262075 PQL262075 QAH262075 QKD262075 QTZ262075 RDV262075 RNR262075 RXN262075 SHJ262075 SRF262075 TBB262075 TKX262075 TUT262075 UEP262075 UOL262075 UYH262075 VID262075 VRZ262075 WBV262075 WLR262075 WVN262075 JB327611 SX327611 ACT327611 AMP327611 AWL327611 BGH327611 BQD327611 BZZ327611 CJV327611 CTR327611 DDN327611 DNJ327611 DXF327611 EHB327611 EQX327611 FAT327611 FKP327611 FUL327611 GEH327611 GOD327611 GXZ327611 HHV327611 HRR327611 IBN327611 ILJ327611 IVF327611 JFB327611 JOX327611 JYT327611 KIP327611 KSL327611 LCH327611 LMD327611 LVZ327611 MFV327611 MPR327611 MZN327611 NJJ327611 NTF327611 ODB327611 OMX327611 OWT327611 PGP327611 PQL327611 QAH327611 QKD327611 QTZ327611 RDV327611 RNR327611 RXN327611 SHJ327611 SRF327611 TBB327611 TKX327611 TUT327611 UEP327611 UOL327611 UYH327611 VID327611 VRZ327611 WBV327611 WLR327611 WVN327611 JB393147 SX393147 ACT393147 AMP393147 AWL393147 BGH393147 BQD393147 BZZ393147 CJV393147 CTR393147 DDN393147 DNJ393147 DXF393147 EHB393147 EQX393147 FAT393147 FKP393147 FUL393147 GEH393147 GOD393147 GXZ393147 HHV393147 HRR393147 IBN393147 ILJ393147 IVF393147 JFB393147 JOX393147 JYT393147 KIP393147 KSL393147 LCH393147 LMD393147 LVZ393147 MFV393147 MPR393147 MZN393147 NJJ393147 NTF393147 ODB393147 OMX393147 OWT393147 PGP393147 PQL393147 QAH393147 QKD393147 QTZ393147 RDV393147 RNR393147 RXN393147 SHJ393147 SRF393147 TBB393147 TKX393147 TUT393147 UEP393147 UOL393147 UYH393147 VID393147 VRZ393147 WBV393147 WLR393147 WVN393147 JB458683 SX458683 ACT458683 AMP458683 AWL458683 BGH458683 BQD458683 BZZ458683 CJV458683 CTR458683 DDN458683 DNJ458683 DXF458683 EHB458683 EQX458683 FAT458683 FKP458683 FUL458683 GEH458683 GOD458683 GXZ458683 HHV458683 HRR458683 IBN458683 ILJ458683 IVF458683 JFB458683 JOX458683 JYT458683 KIP458683 KSL458683 LCH458683 LMD458683 LVZ458683 MFV458683 MPR458683 MZN458683 NJJ458683 NTF458683 ODB458683 OMX458683 OWT458683 PGP458683 PQL458683 QAH458683 QKD458683 QTZ458683 RDV458683 RNR458683 RXN458683 SHJ458683 SRF458683 TBB458683 TKX458683 TUT458683 UEP458683 UOL458683 UYH458683 VID458683 VRZ458683 WBV458683 WLR458683 WVN458683 JB524219 SX524219 ACT524219 AMP524219 AWL524219 BGH524219 BQD524219 BZZ524219 CJV524219 CTR524219 DDN524219 DNJ524219 DXF524219 EHB524219 EQX524219 FAT524219 FKP524219 FUL524219 GEH524219 GOD524219 GXZ524219 HHV524219 HRR524219 IBN524219 ILJ524219 IVF524219 JFB524219 JOX524219 JYT524219 KIP524219 KSL524219 LCH524219 LMD524219 LVZ524219 MFV524219 MPR524219 MZN524219 NJJ524219 NTF524219 ODB524219 OMX524219 OWT524219 PGP524219 PQL524219 QAH524219 QKD524219 QTZ524219 RDV524219 RNR524219 RXN524219 SHJ524219 SRF524219 TBB524219 TKX524219 TUT524219 UEP524219 UOL524219 UYH524219 VID524219 VRZ524219 WBV524219 WLR524219 WVN524219 JB589755 SX589755 ACT589755 AMP589755 AWL589755 BGH589755 BQD589755 BZZ589755 CJV589755 CTR589755 DDN589755 DNJ589755 DXF589755 EHB589755 EQX589755 FAT589755 FKP589755 FUL589755 GEH589755 GOD589755 GXZ589755 HHV589755 HRR589755 IBN589755 ILJ589755 IVF589755 JFB589755 JOX589755 JYT589755 KIP589755 KSL589755 LCH589755 LMD589755 LVZ589755 MFV589755 MPR589755 MZN589755 NJJ589755 NTF589755 ODB589755 OMX589755 OWT589755 PGP589755 PQL589755 QAH589755 QKD589755 QTZ589755 RDV589755 RNR589755 RXN589755 SHJ589755 SRF589755 TBB589755 TKX589755 TUT589755 UEP589755 UOL589755 UYH589755 VID589755 VRZ589755 WBV589755 WLR589755 WVN589755 JB655291 SX655291 ACT655291 AMP655291 AWL655291 BGH655291 BQD655291 BZZ655291 CJV655291 CTR655291 DDN655291 DNJ655291 DXF655291 EHB655291 EQX655291 FAT655291 FKP655291 FUL655291 GEH655291 GOD655291 GXZ655291 HHV655291 HRR655291 IBN655291 ILJ655291 IVF655291 JFB655291 JOX655291 JYT655291 KIP655291 KSL655291 LCH655291 LMD655291 LVZ655291 MFV655291 MPR655291 MZN655291 NJJ655291 NTF655291 ODB655291 OMX655291 OWT655291 PGP655291 PQL655291 QAH655291 QKD655291 QTZ655291 RDV655291 RNR655291 RXN655291 SHJ655291 SRF655291 TBB655291 TKX655291 TUT655291 UEP655291 UOL655291 UYH655291 VID655291 VRZ655291 WBV655291 WLR655291 WVN655291 JB720827 SX720827 ACT720827 AMP720827 AWL720827 BGH720827 BQD720827 BZZ720827 CJV720827 CTR720827 DDN720827 DNJ720827 DXF720827 EHB720827 EQX720827 FAT720827 FKP720827 FUL720827 GEH720827 GOD720827 GXZ720827 HHV720827 HRR720827 IBN720827 ILJ720827 IVF720827 JFB720827 JOX720827 JYT720827 KIP720827 KSL720827 LCH720827 LMD720827 LVZ720827 MFV720827 MPR720827 MZN720827 NJJ720827 NTF720827 ODB720827 OMX720827 OWT720827 PGP720827 PQL720827 QAH720827 QKD720827 QTZ720827 RDV720827 RNR720827 RXN720827 SHJ720827 SRF720827 TBB720827 TKX720827 TUT720827 UEP720827 UOL720827 UYH720827 VID720827 VRZ720827 WBV720827 WLR720827 WVN720827 JB786363 SX786363 ACT786363 AMP786363 AWL786363 BGH786363 BQD786363 BZZ786363 CJV786363 CTR786363 DDN786363 DNJ786363 DXF786363 EHB786363 EQX786363 FAT786363 FKP786363 FUL786363 GEH786363 GOD786363 GXZ786363 HHV786363 HRR786363 IBN786363 ILJ786363 IVF786363 JFB786363 JOX786363 JYT786363 KIP786363 KSL786363 LCH786363 LMD786363 LVZ786363 MFV786363 MPR786363 MZN786363 NJJ786363 NTF786363 ODB786363 OMX786363 OWT786363 PGP786363 PQL786363 QAH786363 QKD786363 QTZ786363 RDV786363 RNR786363 RXN786363 SHJ786363 SRF786363 TBB786363 TKX786363 TUT786363 UEP786363 UOL786363 UYH786363 VID786363 VRZ786363 WBV786363 WLR786363 WVN786363 JB851899 SX851899 ACT851899 AMP851899 AWL851899 BGH851899 BQD851899 BZZ851899 CJV851899 CTR851899 DDN851899 DNJ851899 DXF851899 EHB851899 EQX851899 FAT851899 FKP851899 FUL851899 GEH851899 GOD851899 GXZ851899 HHV851899 HRR851899 IBN851899 ILJ851899 IVF851899 JFB851899 JOX851899 JYT851899 KIP851899 KSL851899 LCH851899 LMD851899 LVZ851899 MFV851899 MPR851899 MZN851899 NJJ851899 NTF851899 ODB851899 OMX851899 OWT851899 PGP851899 PQL851899 QAH851899 QKD851899 QTZ851899 RDV851899 RNR851899 RXN851899 SHJ851899 SRF851899 TBB851899 TKX851899 TUT851899 UEP851899 UOL851899 UYH851899 VID851899 VRZ851899 WBV851899 WLR851899 WVN851899 JB917435 SX917435 ACT917435 AMP917435 AWL917435 BGH917435 BQD917435 BZZ917435 CJV917435 CTR917435 DDN917435 DNJ917435 DXF917435 EHB917435 EQX917435 FAT917435 FKP917435 FUL917435 GEH917435 GOD917435 GXZ917435 HHV917435 HRR917435 IBN917435 ILJ917435 IVF917435 JFB917435 JOX917435 JYT917435 KIP917435 KSL917435 LCH917435 LMD917435 LVZ917435 MFV917435 MPR917435 MZN917435 NJJ917435 NTF917435 ODB917435 OMX917435 OWT917435 PGP917435 PQL917435 QAH917435 QKD917435 QTZ917435 RDV917435 RNR917435 RXN917435 SHJ917435 SRF917435 TBB917435 TKX917435 TUT917435 UEP917435 UOL917435 UYH917435 VID917435 VRZ917435 WBV917435 WLR917435 WVN917435 JB982971 SX982971 ACT982971 AMP982971 AWL982971 BGH982971 BQD982971 BZZ982971 CJV982971 CTR982971 DDN982971 DNJ982971 DXF982971 EHB982971 EQX982971 FAT982971 FKP982971 FUL982971 GEH982971 GOD982971 GXZ982971 HHV982971 HRR982971 IBN982971 ILJ982971 IVF982971 JFB982971 JOX982971 JYT982971 KIP982971 KSL982971 LCH982971 LMD982971 LVZ982971 MFV982971 MPR982971 MZN982971 NJJ982971 NTF982971 ODB982971 OMX982971 OWT982971 PGP982971 PQL982971 QAH982971 QKD982971 QTZ982971 RDV982971 RNR982971 RXN982971 SHJ982971 SRF982971 TBB982971 TKX982971 TUT982971 UEP982971 UOL982971 UYH982971 VID982971 VRZ982971 WBV982971 WLR982971 WVN982971 IZ65467 SV65467 ACR65467 AMN65467 AWJ65467 BGF65467 BQB65467 BZX65467 CJT65467 CTP65467 DDL65467 DNH65467 DXD65467 EGZ65467 EQV65467 FAR65467 FKN65467 FUJ65467 GEF65467 GOB65467 GXX65467 HHT65467 HRP65467 IBL65467 ILH65467 IVD65467 JEZ65467 JOV65467 JYR65467 KIN65467 KSJ65467 LCF65467 LMB65467 LVX65467 MFT65467 MPP65467 MZL65467 NJH65467 NTD65467 OCZ65467 OMV65467 OWR65467 PGN65467 PQJ65467 QAF65467 QKB65467 QTX65467 RDT65467 RNP65467 RXL65467 SHH65467 SRD65467 TAZ65467 TKV65467 TUR65467 UEN65467 UOJ65467 UYF65467 VIB65467 VRX65467 WBT65467 WLP65467 WVL65467 IZ131003 SV131003 ACR131003 AMN131003 AWJ131003 BGF131003 BQB131003 BZX131003 CJT131003 CTP131003 DDL131003 DNH131003 DXD131003 EGZ131003 EQV131003 FAR131003 FKN131003 FUJ131003 GEF131003 GOB131003 GXX131003 HHT131003 HRP131003 IBL131003 ILH131003 IVD131003 JEZ131003 JOV131003 JYR131003 KIN131003 KSJ131003 LCF131003 LMB131003 LVX131003 MFT131003 MPP131003 MZL131003 NJH131003 NTD131003 OCZ131003 OMV131003 OWR131003 PGN131003 PQJ131003 QAF131003 QKB131003 QTX131003 RDT131003 RNP131003 RXL131003 SHH131003 SRD131003 TAZ131003 TKV131003 TUR131003 UEN131003 UOJ131003 UYF131003 VIB131003 VRX131003 WBT131003 WLP131003 WVL131003 IZ196539 SV196539 ACR196539 AMN196539 AWJ196539 BGF196539 BQB196539 BZX196539 CJT196539 CTP196539 DDL196539 DNH196539 DXD196539 EGZ196539 EQV196539 FAR196539 FKN196539 FUJ196539 GEF196539 GOB196539 GXX196539 HHT196539 HRP196539 IBL196539 ILH196539 IVD196539 JEZ196539 JOV196539 JYR196539 KIN196539 KSJ196539 LCF196539 LMB196539 LVX196539 MFT196539 MPP196539 MZL196539 NJH196539 NTD196539 OCZ196539 OMV196539 OWR196539 PGN196539 PQJ196539 QAF196539 QKB196539 QTX196539 RDT196539 RNP196539 RXL196539 SHH196539 SRD196539 TAZ196539 TKV196539 TUR196539 UEN196539 UOJ196539 UYF196539 VIB196539 VRX196539 WBT196539 WLP196539 WVL196539 IZ262075 SV262075 ACR262075 AMN262075 AWJ262075 BGF262075 BQB262075 BZX262075 CJT262075 CTP262075 DDL262075 DNH262075 DXD262075 EGZ262075 EQV262075 FAR262075 FKN262075 FUJ262075 GEF262075 GOB262075 GXX262075 HHT262075 HRP262075 IBL262075 ILH262075 IVD262075 JEZ262075 JOV262075 JYR262075 KIN262075 KSJ262075 LCF262075 LMB262075 LVX262075 MFT262075 MPP262075 MZL262075 NJH262075 NTD262075 OCZ262075 OMV262075 OWR262075 PGN262075 PQJ262075 QAF262075 QKB262075 QTX262075 RDT262075 RNP262075 RXL262075 SHH262075 SRD262075 TAZ262075 TKV262075 TUR262075 UEN262075 UOJ262075 UYF262075 VIB262075 VRX262075 WBT262075 WLP262075 WVL262075 IZ327611 SV327611 ACR327611 AMN327611 AWJ327611 BGF327611 BQB327611 BZX327611 CJT327611 CTP327611 DDL327611 DNH327611 DXD327611 EGZ327611 EQV327611 FAR327611 FKN327611 FUJ327611 GEF327611 GOB327611 GXX327611 HHT327611 HRP327611 IBL327611 ILH327611 IVD327611 JEZ327611 JOV327611 JYR327611 KIN327611 KSJ327611 LCF327611 LMB327611 LVX327611 MFT327611 MPP327611 MZL327611 NJH327611 NTD327611 OCZ327611 OMV327611 OWR327611 PGN327611 PQJ327611 QAF327611 QKB327611 QTX327611 RDT327611 RNP327611 RXL327611 SHH327611 SRD327611 TAZ327611 TKV327611 TUR327611 UEN327611 UOJ327611 UYF327611 VIB327611 VRX327611 WBT327611 WLP327611 WVL327611 IZ393147 SV393147 ACR393147 AMN393147 AWJ393147 BGF393147 BQB393147 BZX393147 CJT393147 CTP393147 DDL393147 DNH393147 DXD393147 EGZ393147 EQV393147 FAR393147 FKN393147 FUJ393147 GEF393147 GOB393147 GXX393147 HHT393147 HRP393147 IBL393147 ILH393147 IVD393147 JEZ393147 JOV393147 JYR393147 KIN393147 KSJ393147 LCF393147 LMB393147 LVX393147 MFT393147 MPP393147 MZL393147 NJH393147 NTD393147 OCZ393147 OMV393147 OWR393147 PGN393147 PQJ393147 QAF393147 QKB393147 QTX393147 RDT393147 RNP393147 RXL393147 SHH393147 SRD393147 TAZ393147 TKV393147 TUR393147 UEN393147 UOJ393147 UYF393147 VIB393147 VRX393147 WBT393147 WLP393147 WVL393147 IZ458683 SV458683 ACR458683 AMN458683 AWJ458683 BGF458683 BQB458683 BZX458683 CJT458683 CTP458683 DDL458683 DNH458683 DXD458683 EGZ458683 EQV458683 FAR458683 FKN458683 FUJ458683 GEF458683 GOB458683 GXX458683 HHT458683 HRP458683 IBL458683 ILH458683 IVD458683 JEZ458683 JOV458683 JYR458683 KIN458683 KSJ458683 LCF458683 LMB458683 LVX458683 MFT458683 MPP458683 MZL458683 NJH458683 NTD458683 OCZ458683 OMV458683 OWR458683 PGN458683 PQJ458683 QAF458683 QKB458683 QTX458683 RDT458683 RNP458683 RXL458683 SHH458683 SRD458683 TAZ458683 TKV458683 TUR458683 UEN458683 UOJ458683 UYF458683 VIB458683 VRX458683 WBT458683 WLP458683 WVL458683 IZ524219 SV524219 ACR524219 AMN524219 AWJ524219 BGF524219 BQB524219 BZX524219 CJT524219 CTP524219 DDL524219 DNH524219 DXD524219 EGZ524219 EQV524219 FAR524219 FKN524219 FUJ524219 GEF524219 GOB524219 GXX524219 HHT524219 HRP524219 IBL524219 ILH524219 IVD524219 JEZ524219 JOV524219 JYR524219 KIN524219 KSJ524219 LCF524219 LMB524219 LVX524219 MFT524219 MPP524219 MZL524219 NJH524219 NTD524219 OCZ524219 OMV524219 OWR524219 PGN524219 PQJ524219 QAF524219 QKB524219 QTX524219 RDT524219 RNP524219 RXL524219 SHH524219 SRD524219 TAZ524219 TKV524219 TUR524219 UEN524219 UOJ524219 UYF524219 VIB524219 VRX524219 WBT524219 WLP524219 WVL524219 IZ589755 SV589755 ACR589755 AMN589755 AWJ589755 BGF589755 BQB589755 BZX589755 CJT589755 CTP589755 DDL589755 DNH589755 DXD589755 EGZ589755 EQV589755 FAR589755 FKN589755 FUJ589755 GEF589755 GOB589755 GXX589755 HHT589755 HRP589755 IBL589755 ILH589755 IVD589755 JEZ589755 JOV589755 JYR589755 KIN589755 KSJ589755 LCF589755 LMB589755 LVX589755 MFT589755 MPP589755 MZL589755 NJH589755 NTD589755 OCZ589755 OMV589755 OWR589755 PGN589755 PQJ589755 QAF589755 QKB589755 QTX589755 RDT589755 RNP589755 RXL589755 SHH589755 SRD589755 TAZ589755 TKV589755 TUR589755 UEN589755 UOJ589755 UYF589755 VIB589755 VRX589755 WBT589755 WLP589755 WVL589755 IZ655291 SV655291 ACR655291 AMN655291 AWJ655291 BGF655291 BQB655291 BZX655291 CJT655291 CTP655291 DDL655291 DNH655291 DXD655291 EGZ655291 EQV655291 FAR655291 FKN655291 FUJ655291 GEF655291 GOB655291 GXX655291 HHT655291 HRP655291 IBL655291 ILH655291 IVD655291 JEZ655291 JOV655291 JYR655291 KIN655291 KSJ655291 LCF655291 LMB655291 LVX655291 MFT655291 MPP655291 MZL655291 NJH655291 NTD655291 OCZ655291 OMV655291 OWR655291 PGN655291 PQJ655291 QAF655291 QKB655291 QTX655291 RDT655291 RNP655291 RXL655291 SHH655291 SRD655291 TAZ655291 TKV655291 TUR655291 UEN655291 UOJ655291 UYF655291 VIB655291 VRX655291 WBT655291 WLP655291 WVL655291 IZ720827 SV720827 ACR720827 AMN720827 AWJ720827 BGF720827 BQB720827 BZX720827 CJT720827 CTP720827 DDL720827 DNH720827 DXD720827 EGZ720827 EQV720827 FAR720827 FKN720827 FUJ720827 GEF720827 GOB720827 GXX720827 HHT720827 HRP720827 IBL720827 ILH720827 IVD720827 JEZ720827 JOV720827 JYR720827 KIN720827 KSJ720827 LCF720827 LMB720827 LVX720827 MFT720827 MPP720827 MZL720827 NJH720827 NTD720827 OCZ720827 OMV720827 OWR720827 PGN720827 PQJ720827 QAF720827 QKB720827 QTX720827 RDT720827 RNP720827 RXL720827 SHH720827 SRD720827 TAZ720827 TKV720827 TUR720827 UEN720827 UOJ720827 UYF720827 VIB720827 VRX720827 WBT720827 WLP720827 WVL720827 IZ786363 SV786363 ACR786363 AMN786363 AWJ786363 BGF786363 BQB786363 BZX786363 CJT786363 CTP786363 DDL786363 DNH786363 DXD786363 EGZ786363 EQV786363 FAR786363 FKN786363 FUJ786363 GEF786363 GOB786363 GXX786363 HHT786363 HRP786363 IBL786363 ILH786363 IVD786363 JEZ786363 JOV786363 JYR786363 KIN786363 KSJ786363 LCF786363 LMB786363 LVX786363 MFT786363 MPP786363 MZL786363 NJH786363 NTD786363 OCZ786363 OMV786363 OWR786363 PGN786363 PQJ786363 QAF786363 QKB786363 QTX786363 RDT786363 RNP786363 RXL786363 SHH786363 SRD786363 TAZ786363 TKV786363 TUR786363 UEN786363 UOJ786363 UYF786363 VIB786363 VRX786363 WBT786363 WLP786363 WVL786363 IZ851899 SV851899 ACR851899 AMN851899 AWJ851899 BGF851899 BQB851899 BZX851899 CJT851899 CTP851899 DDL851899 DNH851899 DXD851899 EGZ851899 EQV851899 FAR851899 FKN851899 FUJ851899 GEF851899 GOB851899 GXX851899 HHT851899 HRP851899 IBL851899 ILH851899 IVD851899 JEZ851899 JOV851899 JYR851899 KIN851899 KSJ851899 LCF851899 LMB851899 LVX851899 MFT851899 MPP851899 MZL851899 NJH851899 NTD851899 OCZ851899 OMV851899 OWR851899 PGN851899 PQJ851899 QAF851899 QKB851899 QTX851899 RDT851899 RNP851899 RXL851899 SHH851899 SRD851899 TAZ851899 TKV851899 TUR851899 UEN851899 UOJ851899 UYF851899 VIB851899 VRX851899 WBT851899 WLP851899 WVL851899 IZ917435 SV917435 ACR917435 AMN917435 AWJ917435 BGF917435 BQB917435 BZX917435 CJT917435 CTP917435 DDL917435 DNH917435 DXD917435 EGZ917435 EQV917435 FAR917435 FKN917435 FUJ917435 GEF917435 GOB917435 GXX917435 HHT917435 HRP917435 IBL917435 ILH917435 IVD917435 JEZ917435 JOV917435 JYR917435 KIN917435 KSJ917435 LCF917435 LMB917435 LVX917435 MFT917435 MPP917435 MZL917435 NJH917435 NTD917435 OCZ917435 OMV917435 OWR917435 PGN917435 PQJ917435 QAF917435 QKB917435 QTX917435 RDT917435 RNP917435 RXL917435 SHH917435 SRD917435 TAZ917435 TKV917435 TUR917435 UEN917435 UOJ917435 UYF917435 VIB917435 VRX917435 WBT917435 WLP917435 WVL917435 IZ982971 SV982971 ACR982971 AMN982971 AWJ982971 BGF982971 BQB982971 BZX982971 CJT982971 CTP982971 DDL982971 DNH982971 DXD982971 EGZ982971 EQV982971 FAR982971 FKN982971 FUJ982971 GEF982971 GOB982971 GXX982971 HHT982971 HRP982971 IBL982971 ILH982971 IVD982971 JEZ982971 JOV982971 JYR982971 KIN982971 KSJ982971 LCF982971 LMB982971 LVX982971 MFT982971 MPP982971 MZL982971 NJH982971 NTD982971 OCZ982971 OMV982971 OWR982971 PGN982971 PQJ982971 QAF982971 QKB982971 QTX982971 RDT982971 RNP982971 RXL982971 SHH982971 SRD982971 TAZ982971 TKV982971 TUR982971 UEN982971 UOJ982971 UYF982971 VIB982971 VRX982971 WBT982971 WLP982971 WVL982971 IY65458:IY65465 SU65458:SU65465 ACQ65458:ACQ65465 AMM65458:AMM65465 AWI65458:AWI65465 BGE65458:BGE65465 BQA65458:BQA65465 BZW65458:BZW65465 CJS65458:CJS65465 CTO65458:CTO65465 DDK65458:DDK65465 DNG65458:DNG65465 DXC65458:DXC65465 EGY65458:EGY65465 EQU65458:EQU65465 FAQ65458:FAQ65465 FKM65458:FKM65465 FUI65458:FUI65465 GEE65458:GEE65465 GOA65458:GOA65465 GXW65458:GXW65465 HHS65458:HHS65465 HRO65458:HRO65465 IBK65458:IBK65465 ILG65458:ILG65465 IVC65458:IVC65465 JEY65458:JEY65465 JOU65458:JOU65465 JYQ65458:JYQ65465 KIM65458:KIM65465 KSI65458:KSI65465 LCE65458:LCE65465 LMA65458:LMA65465 LVW65458:LVW65465 MFS65458:MFS65465 MPO65458:MPO65465 MZK65458:MZK65465 NJG65458:NJG65465 NTC65458:NTC65465 OCY65458:OCY65465 OMU65458:OMU65465 OWQ65458:OWQ65465 PGM65458:PGM65465 PQI65458:PQI65465 QAE65458:QAE65465 QKA65458:QKA65465 QTW65458:QTW65465 RDS65458:RDS65465 RNO65458:RNO65465 RXK65458:RXK65465 SHG65458:SHG65465 SRC65458:SRC65465 TAY65458:TAY65465 TKU65458:TKU65465 TUQ65458:TUQ65465 UEM65458:UEM65465 UOI65458:UOI65465 UYE65458:UYE65465 VIA65458:VIA65465 VRW65458:VRW65465 WBS65458:WBS65465 WLO65458:WLO65465 WVK65458:WVK65465 IY130994:IY131001 SU130994:SU131001 ACQ130994:ACQ131001 AMM130994:AMM131001 AWI130994:AWI131001 BGE130994:BGE131001 BQA130994:BQA131001 BZW130994:BZW131001 CJS130994:CJS131001 CTO130994:CTO131001 DDK130994:DDK131001 DNG130994:DNG131001 DXC130994:DXC131001 EGY130994:EGY131001 EQU130994:EQU131001 FAQ130994:FAQ131001 FKM130994:FKM131001 FUI130994:FUI131001 GEE130994:GEE131001 GOA130994:GOA131001 GXW130994:GXW131001 HHS130994:HHS131001 HRO130994:HRO131001 IBK130994:IBK131001 ILG130994:ILG131001 IVC130994:IVC131001 JEY130994:JEY131001 JOU130994:JOU131001 JYQ130994:JYQ131001 KIM130994:KIM131001 KSI130994:KSI131001 LCE130994:LCE131001 LMA130994:LMA131001 LVW130994:LVW131001 MFS130994:MFS131001 MPO130994:MPO131001 MZK130994:MZK131001 NJG130994:NJG131001 NTC130994:NTC131001 OCY130994:OCY131001 OMU130994:OMU131001 OWQ130994:OWQ131001 PGM130994:PGM131001 PQI130994:PQI131001 QAE130994:QAE131001 QKA130994:QKA131001 QTW130994:QTW131001 RDS130994:RDS131001 RNO130994:RNO131001 RXK130994:RXK131001 SHG130994:SHG131001 SRC130994:SRC131001 TAY130994:TAY131001 TKU130994:TKU131001 TUQ130994:TUQ131001 UEM130994:UEM131001 UOI130994:UOI131001 UYE130994:UYE131001 VIA130994:VIA131001 VRW130994:VRW131001 WBS130994:WBS131001 WLO130994:WLO131001 WVK130994:WVK131001 IY196530:IY196537 SU196530:SU196537 ACQ196530:ACQ196537 AMM196530:AMM196537 AWI196530:AWI196537 BGE196530:BGE196537 BQA196530:BQA196537 BZW196530:BZW196537 CJS196530:CJS196537 CTO196530:CTO196537 DDK196530:DDK196537 DNG196530:DNG196537 DXC196530:DXC196537 EGY196530:EGY196537 EQU196530:EQU196537 FAQ196530:FAQ196537 FKM196530:FKM196537 FUI196530:FUI196537 GEE196530:GEE196537 GOA196530:GOA196537 GXW196530:GXW196537 HHS196530:HHS196537 HRO196530:HRO196537 IBK196530:IBK196537 ILG196530:ILG196537 IVC196530:IVC196537 JEY196530:JEY196537 JOU196530:JOU196537 JYQ196530:JYQ196537 KIM196530:KIM196537 KSI196530:KSI196537 LCE196530:LCE196537 LMA196530:LMA196537 LVW196530:LVW196537 MFS196530:MFS196537 MPO196530:MPO196537 MZK196530:MZK196537 NJG196530:NJG196537 NTC196530:NTC196537 OCY196530:OCY196537 OMU196530:OMU196537 OWQ196530:OWQ196537 PGM196530:PGM196537 PQI196530:PQI196537 QAE196530:QAE196537 QKA196530:QKA196537 QTW196530:QTW196537 RDS196530:RDS196537 RNO196530:RNO196537 RXK196530:RXK196537 SHG196530:SHG196537 SRC196530:SRC196537 TAY196530:TAY196537 TKU196530:TKU196537 TUQ196530:TUQ196537 UEM196530:UEM196537 UOI196530:UOI196537 UYE196530:UYE196537 VIA196530:VIA196537 VRW196530:VRW196537 WBS196530:WBS196537 WLO196530:WLO196537 WVK196530:WVK196537 IY262066:IY262073 SU262066:SU262073 ACQ262066:ACQ262073 AMM262066:AMM262073 AWI262066:AWI262073 BGE262066:BGE262073 BQA262066:BQA262073 BZW262066:BZW262073 CJS262066:CJS262073 CTO262066:CTO262073 DDK262066:DDK262073 DNG262066:DNG262073 DXC262066:DXC262073 EGY262066:EGY262073 EQU262066:EQU262073 FAQ262066:FAQ262073 FKM262066:FKM262073 FUI262066:FUI262073 GEE262066:GEE262073 GOA262066:GOA262073 GXW262066:GXW262073 HHS262066:HHS262073 HRO262066:HRO262073 IBK262066:IBK262073 ILG262066:ILG262073 IVC262066:IVC262073 JEY262066:JEY262073 JOU262066:JOU262073 JYQ262066:JYQ262073 KIM262066:KIM262073 KSI262066:KSI262073 LCE262066:LCE262073 LMA262066:LMA262073 LVW262066:LVW262073 MFS262066:MFS262073 MPO262066:MPO262073 MZK262066:MZK262073 NJG262066:NJG262073 NTC262066:NTC262073 OCY262066:OCY262073 OMU262066:OMU262073 OWQ262066:OWQ262073 PGM262066:PGM262073 PQI262066:PQI262073 QAE262066:QAE262073 QKA262066:QKA262073 QTW262066:QTW262073 RDS262066:RDS262073 RNO262066:RNO262073 RXK262066:RXK262073 SHG262066:SHG262073 SRC262066:SRC262073 TAY262066:TAY262073 TKU262066:TKU262073 TUQ262066:TUQ262073 UEM262066:UEM262073 UOI262066:UOI262073 UYE262066:UYE262073 VIA262066:VIA262073 VRW262066:VRW262073 WBS262066:WBS262073 WLO262066:WLO262073 WVK262066:WVK262073 IY327602:IY327609 SU327602:SU327609 ACQ327602:ACQ327609 AMM327602:AMM327609 AWI327602:AWI327609 BGE327602:BGE327609 BQA327602:BQA327609 BZW327602:BZW327609 CJS327602:CJS327609 CTO327602:CTO327609 DDK327602:DDK327609 DNG327602:DNG327609 DXC327602:DXC327609 EGY327602:EGY327609 EQU327602:EQU327609 FAQ327602:FAQ327609 FKM327602:FKM327609 FUI327602:FUI327609 GEE327602:GEE327609 GOA327602:GOA327609 GXW327602:GXW327609 HHS327602:HHS327609 HRO327602:HRO327609 IBK327602:IBK327609 ILG327602:ILG327609 IVC327602:IVC327609 JEY327602:JEY327609 JOU327602:JOU327609 JYQ327602:JYQ327609 KIM327602:KIM327609 KSI327602:KSI327609 LCE327602:LCE327609 LMA327602:LMA327609 LVW327602:LVW327609 MFS327602:MFS327609 MPO327602:MPO327609 MZK327602:MZK327609 NJG327602:NJG327609 NTC327602:NTC327609 OCY327602:OCY327609 OMU327602:OMU327609 OWQ327602:OWQ327609 PGM327602:PGM327609 PQI327602:PQI327609 QAE327602:QAE327609 QKA327602:QKA327609 QTW327602:QTW327609 RDS327602:RDS327609 RNO327602:RNO327609 RXK327602:RXK327609 SHG327602:SHG327609 SRC327602:SRC327609 TAY327602:TAY327609 TKU327602:TKU327609 TUQ327602:TUQ327609 UEM327602:UEM327609 UOI327602:UOI327609 UYE327602:UYE327609 VIA327602:VIA327609 VRW327602:VRW327609 WBS327602:WBS327609 WLO327602:WLO327609 WVK327602:WVK327609 IY393138:IY393145 SU393138:SU393145 ACQ393138:ACQ393145 AMM393138:AMM393145 AWI393138:AWI393145 BGE393138:BGE393145 BQA393138:BQA393145 BZW393138:BZW393145 CJS393138:CJS393145 CTO393138:CTO393145 DDK393138:DDK393145 DNG393138:DNG393145 DXC393138:DXC393145 EGY393138:EGY393145 EQU393138:EQU393145 FAQ393138:FAQ393145 FKM393138:FKM393145 FUI393138:FUI393145 GEE393138:GEE393145 GOA393138:GOA393145 GXW393138:GXW393145 HHS393138:HHS393145 HRO393138:HRO393145 IBK393138:IBK393145 ILG393138:ILG393145 IVC393138:IVC393145 JEY393138:JEY393145 JOU393138:JOU393145 JYQ393138:JYQ393145 KIM393138:KIM393145 KSI393138:KSI393145 LCE393138:LCE393145 LMA393138:LMA393145 LVW393138:LVW393145 MFS393138:MFS393145 MPO393138:MPO393145 MZK393138:MZK393145 NJG393138:NJG393145 NTC393138:NTC393145 OCY393138:OCY393145 OMU393138:OMU393145 OWQ393138:OWQ393145 PGM393138:PGM393145 PQI393138:PQI393145 QAE393138:QAE393145 QKA393138:QKA393145 QTW393138:QTW393145 RDS393138:RDS393145 RNO393138:RNO393145 RXK393138:RXK393145 SHG393138:SHG393145 SRC393138:SRC393145 TAY393138:TAY393145 TKU393138:TKU393145 TUQ393138:TUQ393145 UEM393138:UEM393145 UOI393138:UOI393145 UYE393138:UYE393145 VIA393138:VIA393145 VRW393138:VRW393145 WBS393138:WBS393145 WLO393138:WLO393145 WVK393138:WVK393145 IY458674:IY458681 SU458674:SU458681 ACQ458674:ACQ458681 AMM458674:AMM458681 AWI458674:AWI458681 BGE458674:BGE458681 BQA458674:BQA458681 BZW458674:BZW458681 CJS458674:CJS458681 CTO458674:CTO458681 DDK458674:DDK458681 DNG458674:DNG458681 DXC458674:DXC458681 EGY458674:EGY458681 EQU458674:EQU458681 FAQ458674:FAQ458681 FKM458674:FKM458681 FUI458674:FUI458681 GEE458674:GEE458681 GOA458674:GOA458681 GXW458674:GXW458681 HHS458674:HHS458681 HRO458674:HRO458681 IBK458674:IBK458681 ILG458674:ILG458681 IVC458674:IVC458681 JEY458674:JEY458681 JOU458674:JOU458681 JYQ458674:JYQ458681 KIM458674:KIM458681 KSI458674:KSI458681 LCE458674:LCE458681 LMA458674:LMA458681 LVW458674:LVW458681 MFS458674:MFS458681 MPO458674:MPO458681 MZK458674:MZK458681 NJG458674:NJG458681 NTC458674:NTC458681 OCY458674:OCY458681 OMU458674:OMU458681 OWQ458674:OWQ458681 PGM458674:PGM458681 PQI458674:PQI458681 QAE458674:QAE458681 QKA458674:QKA458681 QTW458674:QTW458681 RDS458674:RDS458681 RNO458674:RNO458681 RXK458674:RXK458681 SHG458674:SHG458681 SRC458674:SRC458681 TAY458674:TAY458681 TKU458674:TKU458681 TUQ458674:TUQ458681 UEM458674:UEM458681 UOI458674:UOI458681 UYE458674:UYE458681 VIA458674:VIA458681 VRW458674:VRW458681 WBS458674:WBS458681 WLO458674:WLO458681 WVK458674:WVK458681 IY524210:IY524217 SU524210:SU524217 ACQ524210:ACQ524217 AMM524210:AMM524217 AWI524210:AWI524217 BGE524210:BGE524217 BQA524210:BQA524217 BZW524210:BZW524217 CJS524210:CJS524217 CTO524210:CTO524217 DDK524210:DDK524217 DNG524210:DNG524217 DXC524210:DXC524217 EGY524210:EGY524217 EQU524210:EQU524217 FAQ524210:FAQ524217 FKM524210:FKM524217 FUI524210:FUI524217 GEE524210:GEE524217 GOA524210:GOA524217 GXW524210:GXW524217 HHS524210:HHS524217 HRO524210:HRO524217 IBK524210:IBK524217 ILG524210:ILG524217 IVC524210:IVC524217 JEY524210:JEY524217 JOU524210:JOU524217 JYQ524210:JYQ524217 KIM524210:KIM524217 KSI524210:KSI524217 LCE524210:LCE524217 LMA524210:LMA524217 LVW524210:LVW524217 MFS524210:MFS524217 MPO524210:MPO524217 MZK524210:MZK524217 NJG524210:NJG524217 NTC524210:NTC524217 OCY524210:OCY524217 OMU524210:OMU524217 OWQ524210:OWQ524217 PGM524210:PGM524217 PQI524210:PQI524217 QAE524210:QAE524217 QKA524210:QKA524217 QTW524210:QTW524217 RDS524210:RDS524217 RNO524210:RNO524217 RXK524210:RXK524217 SHG524210:SHG524217 SRC524210:SRC524217 TAY524210:TAY524217 TKU524210:TKU524217 TUQ524210:TUQ524217 UEM524210:UEM524217 UOI524210:UOI524217 UYE524210:UYE524217 VIA524210:VIA524217 VRW524210:VRW524217 WBS524210:WBS524217 WLO524210:WLO524217 WVK524210:WVK524217 IY589746:IY589753 SU589746:SU589753 ACQ589746:ACQ589753 AMM589746:AMM589753 AWI589746:AWI589753 BGE589746:BGE589753 BQA589746:BQA589753 BZW589746:BZW589753 CJS589746:CJS589753 CTO589746:CTO589753 DDK589746:DDK589753 DNG589746:DNG589753 DXC589746:DXC589753 EGY589746:EGY589753 EQU589746:EQU589753 FAQ589746:FAQ589753 FKM589746:FKM589753 FUI589746:FUI589753 GEE589746:GEE589753 GOA589746:GOA589753 GXW589746:GXW589753 HHS589746:HHS589753 HRO589746:HRO589753 IBK589746:IBK589753 ILG589746:ILG589753 IVC589746:IVC589753 JEY589746:JEY589753 JOU589746:JOU589753 JYQ589746:JYQ589753 KIM589746:KIM589753 KSI589746:KSI589753 LCE589746:LCE589753 LMA589746:LMA589753 LVW589746:LVW589753 MFS589746:MFS589753 MPO589746:MPO589753 MZK589746:MZK589753 NJG589746:NJG589753 NTC589746:NTC589753 OCY589746:OCY589753 OMU589746:OMU589753 OWQ589746:OWQ589753 PGM589746:PGM589753 PQI589746:PQI589753 QAE589746:QAE589753 QKA589746:QKA589753 QTW589746:QTW589753 RDS589746:RDS589753 RNO589746:RNO589753 RXK589746:RXK589753 SHG589746:SHG589753 SRC589746:SRC589753 TAY589746:TAY589753 TKU589746:TKU589753 TUQ589746:TUQ589753 UEM589746:UEM589753 UOI589746:UOI589753 UYE589746:UYE589753 VIA589746:VIA589753 VRW589746:VRW589753 WBS589746:WBS589753 WLO589746:WLO589753 WVK589746:WVK589753 IY655282:IY655289 SU655282:SU655289 ACQ655282:ACQ655289 AMM655282:AMM655289 AWI655282:AWI655289 BGE655282:BGE655289 BQA655282:BQA655289 BZW655282:BZW655289 CJS655282:CJS655289 CTO655282:CTO655289 DDK655282:DDK655289 DNG655282:DNG655289 DXC655282:DXC655289 EGY655282:EGY655289 EQU655282:EQU655289 FAQ655282:FAQ655289 FKM655282:FKM655289 FUI655282:FUI655289 GEE655282:GEE655289 GOA655282:GOA655289 GXW655282:GXW655289 HHS655282:HHS655289 HRO655282:HRO655289 IBK655282:IBK655289 ILG655282:ILG655289 IVC655282:IVC655289 JEY655282:JEY655289 JOU655282:JOU655289 JYQ655282:JYQ655289 KIM655282:KIM655289 KSI655282:KSI655289 LCE655282:LCE655289 LMA655282:LMA655289 LVW655282:LVW655289 MFS655282:MFS655289 MPO655282:MPO655289 MZK655282:MZK655289 NJG655282:NJG655289 NTC655282:NTC655289 OCY655282:OCY655289 OMU655282:OMU655289 OWQ655282:OWQ655289 PGM655282:PGM655289 PQI655282:PQI655289 QAE655282:QAE655289 QKA655282:QKA655289 QTW655282:QTW655289 RDS655282:RDS655289 RNO655282:RNO655289 RXK655282:RXK655289 SHG655282:SHG655289 SRC655282:SRC655289 TAY655282:TAY655289 TKU655282:TKU655289 TUQ655282:TUQ655289 UEM655282:UEM655289 UOI655282:UOI655289 UYE655282:UYE655289 VIA655282:VIA655289 VRW655282:VRW655289 WBS655282:WBS655289 WLO655282:WLO655289 WVK655282:WVK655289 IY720818:IY720825 SU720818:SU720825 ACQ720818:ACQ720825 AMM720818:AMM720825 AWI720818:AWI720825 BGE720818:BGE720825 BQA720818:BQA720825 BZW720818:BZW720825 CJS720818:CJS720825 CTO720818:CTO720825 DDK720818:DDK720825 DNG720818:DNG720825 DXC720818:DXC720825 EGY720818:EGY720825 EQU720818:EQU720825 FAQ720818:FAQ720825 FKM720818:FKM720825 FUI720818:FUI720825 GEE720818:GEE720825 GOA720818:GOA720825 GXW720818:GXW720825 HHS720818:HHS720825 HRO720818:HRO720825 IBK720818:IBK720825 ILG720818:ILG720825 IVC720818:IVC720825 JEY720818:JEY720825 JOU720818:JOU720825 JYQ720818:JYQ720825 KIM720818:KIM720825 KSI720818:KSI720825 LCE720818:LCE720825 LMA720818:LMA720825 LVW720818:LVW720825 MFS720818:MFS720825 MPO720818:MPO720825 MZK720818:MZK720825 NJG720818:NJG720825 NTC720818:NTC720825 OCY720818:OCY720825 OMU720818:OMU720825 OWQ720818:OWQ720825 PGM720818:PGM720825 PQI720818:PQI720825 QAE720818:QAE720825 QKA720818:QKA720825 QTW720818:QTW720825 RDS720818:RDS720825 RNO720818:RNO720825 RXK720818:RXK720825 SHG720818:SHG720825 SRC720818:SRC720825 TAY720818:TAY720825 TKU720818:TKU720825 TUQ720818:TUQ720825 UEM720818:UEM720825 UOI720818:UOI720825 UYE720818:UYE720825 VIA720818:VIA720825 VRW720818:VRW720825 WBS720818:WBS720825 WLO720818:WLO720825 WVK720818:WVK720825 IY786354:IY786361 SU786354:SU786361 ACQ786354:ACQ786361 AMM786354:AMM786361 AWI786354:AWI786361 BGE786354:BGE786361 BQA786354:BQA786361 BZW786354:BZW786361 CJS786354:CJS786361 CTO786354:CTO786361 DDK786354:DDK786361 DNG786354:DNG786361 DXC786354:DXC786361 EGY786354:EGY786361 EQU786354:EQU786361 FAQ786354:FAQ786361 FKM786354:FKM786361 FUI786354:FUI786361 GEE786354:GEE786361 GOA786354:GOA786361 GXW786354:GXW786361 HHS786354:HHS786361 HRO786354:HRO786361 IBK786354:IBK786361 ILG786354:ILG786361 IVC786354:IVC786361 JEY786354:JEY786361 JOU786354:JOU786361 JYQ786354:JYQ786361 KIM786354:KIM786361 KSI786354:KSI786361 LCE786354:LCE786361 LMA786354:LMA786361 LVW786354:LVW786361 MFS786354:MFS786361 MPO786354:MPO786361 MZK786354:MZK786361 NJG786354:NJG786361 NTC786354:NTC786361 OCY786354:OCY786361 OMU786354:OMU786361 OWQ786354:OWQ786361 PGM786354:PGM786361 PQI786354:PQI786361 QAE786354:QAE786361 QKA786354:QKA786361 QTW786354:QTW786361 RDS786354:RDS786361 RNO786354:RNO786361 RXK786354:RXK786361 SHG786354:SHG786361 SRC786354:SRC786361 TAY786354:TAY786361 TKU786354:TKU786361 TUQ786354:TUQ786361 UEM786354:UEM786361 UOI786354:UOI786361 UYE786354:UYE786361 VIA786354:VIA786361 VRW786354:VRW786361 WBS786354:WBS786361 WLO786354:WLO786361 WVK786354:WVK786361 IY851890:IY851897 SU851890:SU851897 ACQ851890:ACQ851897 AMM851890:AMM851897 AWI851890:AWI851897 BGE851890:BGE851897 BQA851890:BQA851897 BZW851890:BZW851897 CJS851890:CJS851897 CTO851890:CTO851897 DDK851890:DDK851897 DNG851890:DNG851897 DXC851890:DXC851897 EGY851890:EGY851897 EQU851890:EQU851897 FAQ851890:FAQ851897 FKM851890:FKM851897 FUI851890:FUI851897 GEE851890:GEE851897 GOA851890:GOA851897 GXW851890:GXW851897 HHS851890:HHS851897 HRO851890:HRO851897 IBK851890:IBK851897 ILG851890:ILG851897 IVC851890:IVC851897 JEY851890:JEY851897 JOU851890:JOU851897 JYQ851890:JYQ851897 KIM851890:KIM851897 KSI851890:KSI851897 LCE851890:LCE851897 LMA851890:LMA851897 LVW851890:LVW851897 MFS851890:MFS851897 MPO851890:MPO851897 MZK851890:MZK851897 NJG851890:NJG851897 NTC851890:NTC851897 OCY851890:OCY851897 OMU851890:OMU851897 OWQ851890:OWQ851897 PGM851890:PGM851897 PQI851890:PQI851897 QAE851890:QAE851897 QKA851890:QKA851897 QTW851890:QTW851897 RDS851890:RDS851897 RNO851890:RNO851897 RXK851890:RXK851897 SHG851890:SHG851897 SRC851890:SRC851897 TAY851890:TAY851897 TKU851890:TKU851897 TUQ851890:TUQ851897 UEM851890:UEM851897 UOI851890:UOI851897 UYE851890:UYE851897 VIA851890:VIA851897 VRW851890:VRW851897 WBS851890:WBS851897 WLO851890:WLO851897 WVK851890:WVK851897 IY917426:IY917433 SU917426:SU917433 ACQ917426:ACQ917433 AMM917426:AMM917433 AWI917426:AWI917433 BGE917426:BGE917433 BQA917426:BQA917433 BZW917426:BZW917433 CJS917426:CJS917433 CTO917426:CTO917433 DDK917426:DDK917433 DNG917426:DNG917433 DXC917426:DXC917433 EGY917426:EGY917433 EQU917426:EQU917433 FAQ917426:FAQ917433 FKM917426:FKM917433 FUI917426:FUI917433 GEE917426:GEE917433 GOA917426:GOA917433 GXW917426:GXW917433 HHS917426:HHS917433 HRO917426:HRO917433 IBK917426:IBK917433 ILG917426:ILG917433 IVC917426:IVC917433 JEY917426:JEY917433 JOU917426:JOU917433 JYQ917426:JYQ917433 KIM917426:KIM917433 KSI917426:KSI917433 LCE917426:LCE917433 LMA917426:LMA917433 LVW917426:LVW917433 MFS917426:MFS917433 MPO917426:MPO917433 MZK917426:MZK917433 NJG917426:NJG917433 NTC917426:NTC917433 OCY917426:OCY917433 OMU917426:OMU917433 OWQ917426:OWQ917433 PGM917426:PGM917433 PQI917426:PQI917433 QAE917426:QAE917433 QKA917426:QKA917433 QTW917426:QTW917433 RDS917426:RDS917433 RNO917426:RNO917433 RXK917426:RXK917433 SHG917426:SHG917433 SRC917426:SRC917433 TAY917426:TAY917433 TKU917426:TKU917433 TUQ917426:TUQ917433 UEM917426:UEM917433 UOI917426:UOI917433 UYE917426:UYE917433 VIA917426:VIA917433 VRW917426:VRW917433 WBS917426:WBS917433 WLO917426:WLO917433 WVK917426:WVK917433 IY982962:IY982969 SU982962:SU982969 ACQ982962:ACQ982969 AMM982962:AMM982969 AWI982962:AWI982969 BGE982962:BGE982969 BQA982962:BQA982969 BZW982962:BZW982969 CJS982962:CJS982969 CTO982962:CTO982969 DDK982962:DDK982969 DNG982962:DNG982969 DXC982962:DXC982969 EGY982962:EGY982969 EQU982962:EQU982969 FAQ982962:FAQ982969 FKM982962:FKM982969 FUI982962:FUI982969 GEE982962:GEE982969 GOA982962:GOA982969 GXW982962:GXW982969 HHS982962:HHS982969 HRO982962:HRO982969 IBK982962:IBK982969 ILG982962:ILG982969 IVC982962:IVC982969 JEY982962:JEY982969 JOU982962:JOU982969 JYQ982962:JYQ982969 KIM982962:KIM982969 KSI982962:KSI982969 LCE982962:LCE982969 LMA982962:LMA982969 LVW982962:LVW982969 MFS982962:MFS982969 MPO982962:MPO982969 MZK982962:MZK982969 NJG982962:NJG982969 NTC982962:NTC982969 OCY982962:OCY982969 OMU982962:OMU982969 OWQ982962:OWQ982969 PGM982962:PGM982969 PQI982962:PQI982969 QAE982962:QAE982969 QKA982962:QKA982969 QTW982962:QTW982969 RDS982962:RDS982969 RNO982962:RNO982969 RXK982962:RXK982969 SHG982962:SHG982969 SRC982962:SRC982969 TAY982962:TAY982969 TKU982962:TKU982969 TUQ982962:TUQ982969 UEM982962:UEM982969 UOI982962:UOI982969 UYE982962:UYE982969 VIA982962:VIA982969 VRW982962:VRW982969 WBS982962:WBS982969 WLO982962:WLO982969 WVK982962:WVK982969 IY65468 SU65468 ACQ65468 AMM65468 AWI65468 BGE65468 BQA65468 BZW65468 CJS65468 CTO65468 DDK65468 DNG65468 DXC65468 EGY65468 EQU65468 FAQ65468 FKM65468 FUI65468 GEE65468 GOA65468 GXW65468 HHS65468 HRO65468 IBK65468 ILG65468 IVC65468 JEY65468 JOU65468 JYQ65468 KIM65468 KSI65468 LCE65468 LMA65468 LVW65468 MFS65468 MPO65468 MZK65468 NJG65468 NTC65468 OCY65468 OMU65468 OWQ65468 PGM65468 PQI65468 QAE65468 QKA65468 QTW65468 RDS65468 RNO65468 RXK65468 SHG65468 SRC65468 TAY65468 TKU65468 TUQ65468 UEM65468 UOI65468 UYE65468 VIA65468 VRW65468 WBS65468 WLO65468 WVK65468 IY131004 SU131004 ACQ131004 AMM131004 AWI131004 BGE131004 BQA131004 BZW131004 CJS131004 CTO131004 DDK131004 DNG131004 DXC131004 EGY131004 EQU131004 FAQ131004 FKM131004 FUI131004 GEE131004 GOA131004 GXW131004 HHS131004 HRO131004 IBK131004 ILG131004 IVC131004 JEY131004 JOU131004 JYQ131004 KIM131004 KSI131004 LCE131004 LMA131004 LVW131004 MFS131004 MPO131004 MZK131004 NJG131004 NTC131004 OCY131004 OMU131004 OWQ131004 PGM131004 PQI131004 QAE131004 QKA131004 QTW131004 RDS131004 RNO131004 RXK131004 SHG131004 SRC131004 TAY131004 TKU131004 TUQ131004 UEM131004 UOI131004 UYE131004 VIA131004 VRW131004 WBS131004 WLO131004 WVK131004 IY196540 SU196540 ACQ196540 AMM196540 AWI196540 BGE196540 BQA196540 BZW196540 CJS196540 CTO196540 DDK196540 DNG196540 DXC196540 EGY196540 EQU196540 FAQ196540 FKM196540 FUI196540 GEE196540 GOA196540 GXW196540 HHS196540 HRO196540 IBK196540 ILG196540 IVC196540 JEY196540 JOU196540 JYQ196540 KIM196540 KSI196540 LCE196540 LMA196540 LVW196540 MFS196540 MPO196540 MZK196540 NJG196540 NTC196540 OCY196540 OMU196540 OWQ196540 PGM196540 PQI196540 QAE196540 QKA196540 QTW196540 RDS196540 RNO196540 RXK196540 SHG196540 SRC196540 TAY196540 TKU196540 TUQ196540 UEM196540 UOI196540 UYE196540 VIA196540 VRW196540 WBS196540 WLO196540 WVK196540 IY262076 SU262076 ACQ262076 AMM262076 AWI262076 BGE262076 BQA262076 BZW262076 CJS262076 CTO262076 DDK262076 DNG262076 DXC262076 EGY262076 EQU262076 FAQ262076 FKM262076 FUI262076 GEE262076 GOA262076 GXW262076 HHS262076 HRO262076 IBK262076 ILG262076 IVC262076 JEY262076 JOU262076 JYQ262076 KIM262076 KSI262076 LCE262076 LMA262076 LVW262076 MFS262076 MPO262076 MZK262076 NJG262076 NTC262076 OCY262076 OMU262076 OWQ262076 PGM262076 PQI262076 QAE262076 QKA262076 QTW262076 RDS262076 RNO262076 RXK262076 SHG262076 SRC262076 TAY262076 TKU262076 TUQ262076 UEM262076 UOI262076 UYE262076 VIA262076 VRW262076 WBS262076 WLO262076 WVK262076 IY327612 SU327612 ACQ327612 AMM327612 AWI327612 BGE327612 BQA327612 BZW327612 CJS327612 CTO327612 DDK327612 DNG327612 DXC327612 EGY327612 EQU327612 FAQ327612 FKM327612 FUI327612 GEE327612 GOA327612 GXW327612 HHS327612 HRO327612 IBK327612 ILG327612 IVC327612 JEY327612 JOU327612 JYQ327612 KIM327612 KSI327612 LCE327612 LMA327612 LVW327612 MFS327612 MPO327612 MZK327612 NJG327612 NTC327612 OCY327612 OMU327612 OWQ327612 PGM327612 PQI327612 QAE327612 QKA327612 QTW327612 RDS327612 RNO327612 RXK327612 SHG327612 SRC327612 TAY327612 TKU327612 TUQ327612 UEM327612 UOI327612 UYE327612 VIA327612 VRW327612 WBS327612 WLO327612 WVK327612 IY393148 SU393148 ACQ393148 AMM393148 AWI393148 BGE393148 BQA393148 BZW393148 CJS393148 CTO393148 DDK393148 DNG393148 DXC393148 EGY393148 EQU393148 FAQ393148 FKM393148 FUI393148 GEE393148 GOA393148 GXW393148 HHS393148 HRO393148 IBK393148 ILG393148 IVC393148 JEY393148 JOU393148 JYQ393148 KIM393148 KSI393148 LCE393148 LMA393148 LVW393148 MFS393148 MPO393148 MZK393148 NJG393148 NTC393148 OCY393148 OMU393148 OWQ393148 PGM393148 PQI393148 QAE393148 QKA393148 QTW393148 RDS393148 RNO393148 RXK393148 SHG393148 SRC393148 TAY393148 TKU393148 TUQ393148 UEM393148 UOI393148 UYE393148 VIA393148 VRW393148 WBS393148 WLO393148 WVK393148 IY458684 SU458684 ACQ458684 AMM458684 AWI458684 BGE458684 BQA458684 BZW458684 CJS458684 CTO458684 DDK458684 DNG458684 DXC458684 EGY458684 EQU458684 FAQ458684 FKM458684 FUI458684 GEE458684 GOA458684 GXW458684 HHS458684 HRO458684 IBK458684 ILG458684 IVC458684 JEY458684 JOU458684 JYQ458684 KIM458684 KSI458684 LCE458684 LMA458684 LVW458684 MFS458684 MPO458684 MZK458684 NJG458684 NTC458684 OCY458684 OMU458684 OWQ458684 PGM458684 PQI458684 QAE458684 QKA458684 QTW458684 RDS458684 RNO458684 RXK458684 SHG458684 SRC458684 TAY458684 TKU458684 TUQ458684 UEM458684 UOI458684 UYE458684 VIA458684 VRW458684 WBS458684 WLO458684 WVK458684 IY524220 SU524220 ACQ524220 AMM524220 AWI524220 BGE524220 BQA524220 BZW524220 CJS524220 CTO524220 DDK524220 DNG524220 DXC524220 EGY524220 EQU524220 FAQ524220 FKM524220 FUI524220 GEE524220 GOA524220 GXW524220 HHS524220 HRO524220 IBK524220 ILG524220 IVC524220 JEY524220 JOU524220 JYQ524220 KIM524220 KSI524220 LCE524220 LMA524220 LVW524220 MFS524220 MPO524220 MZK524220 NJG524220 NTC524220 OCY524220 OMU524220 OWQ524220 PGM524220 PQI524220 QAE524220 QKA524220 QTW524220 RDS524220 RNO524220 RXK524220 SHG524220 SRC524220 TAY524220 TKU524220 TUQ524220 UEM524220 UOI524220 UYE524220 VIA524220 VRW524220 WBS524220 WLO524220 WVK524220 IY589756 SU589756 ACQ589756 AMM589756 AWI589756 BGE589756 BQA589756 BZW589756 CJS589756 CTO589756 DDK589756 DNG589756 DXC589756 EGY589756 EQU589756 FAQ589756 FKM589756 FUI589756 GEE589756 GOA589756 GXW589756 HHS589756 HRO589756 IBK589756 ILG589756 IVC589756 JEY589756 JOU589756 JYQ589756 KIM589756 KSI589756 LCE589756 LMA589756 LVW589756 MFS589756 MPO589756 MZK589756 NJG589756 NTC589756 OCY589756 OMU589756 OWQ589756 PGM589756 PQI589756 QAE589756 QKA589756 QTW589756 RDS589756 RNO589756 RXK589756 SHG589756 SRC589756 TAY589756 TKU589756 TUQ589756 UEM589756 UOI589756 UYE589756 VIA589756 VRW589756 WBS589756 WLO589756 WVK589756 IY655292 SU655292 ACQ655292 AMM655292 AWI655292 BGE655292 BQA655292 BZW655292 CJS655292 CTO655292 DDK655292 DNG655292 DXC655292 EGY655292 EQU655292 FAQ655292 FKM655292 FUI655292 GEE655292 GOA655292 GXW655292 HHS655292 HRO655292 IBK655292 ILG655292 IVC655292 JEY655292 JOU655292 JYQ655292 KIM655292 KSI655292 LCE655292 LMA655292 LVW655292 MFS655292 MPO655292 MZK655292 NJG655292 NTC655292 OCY655292 OMU655292 OWQ655292 PGM655292 PQI655292 QAE655292 QKA655292 QTW655292 RDS655292 RNO655292 RXK655292 SHG655292 SRC655292 TAY655292 TKU655292 TUQ655292 UEM655292 UOI655292 UYE655292 VIA655292 VRW655292 WBS655292 WLO655292 WVK655292 IY720828 SU720828 ACQ720828 AMM720828 AWI720828 BGE720828 BQA720828 BZW720828 CJS720828 CTO720828 DDK720828 DNG720828 DXC720828 EGY720828 EQU720828 FAQ720828 FKM720828 FUI720828 GEE720828 GOA720828 GXW720828 HHS720828 HRO720828 IBK720828 ILG720828 IVC720828 JEY720828 JOU720828 JYQ720828 KIM720828 KSI720828 LCE720828 LMA720828 LVW720828 MFS720828 MPO720828 MZK720828 NJG720828 NTC720828 OCY720828 OMU720828 OWQ720828 PGM720828 PQI720828 QAE720828 QKA720828 QTW720828 RDS720828 RNO720828 RXK720828 SHG720828 SRC720828 TAY720828 TKU720828 TUQ720828 UEM720828 UOI720828 UYE720828 VIA720828 VRW720828 WBS720828 WLO720828 WVK720828 IY786364 SU786364 ACQ786364 AMM786364 AWI786364 BGE786364 BQA786364 BZW786364 CJS786364 CTO786364 DDK786364 DNG786364 DXC786364 EGY786364 EQU786364 FAQ786364 FKM786364 FUI786364 GEE786364 GOA786364 GXW786364 HHS786364 HRO786364 IBK786364 ILG786364 IVC786364 JEY786364 JOU786364 JYQ786364 KIM786364 KSI786364 LCE786364 LMA786364 LVW786364 MFS786364 MPO786364 MZK786364 NJG786364 NTC786364 OCY786364 OMU786364 OWQ786364 PGM786364 PQI786364 QAE786364 QKA786364 QTW786364 RDS786364 RNO786364 RXK786364 SHG786364 SRC786364 TAY786364 TKU786364 TUQ786364 UEM786364 UOI786364 UYE786364 VIA786364 VRW786364 WBS786364 WLO786364 WVK786364 IY851900 SU851900 ACQ851900 AMM851900 AWI851900 BGE851900 BQA851900 BZW851900 CJS851900 CTO851900 DDK851900 DNG851900 DXC851900 EGY851900 EQU851900 FAQ851900 FKM851900 FUI851900 GEE851900 GOA851900 GXW851900 HHS851900 HRO851900 IBK851900 ILG851900 IVC851900 JEY851900 JOU851900 JYQ851900 KIM851900 KSI851900 LCE851900 LMA851900 LVW851900 MFS851900 MPO851900 MZK851900 NJG851900 NTC851900 OCY851900 OMU851900 OWQ851900 PGM851900 PQI851900 QAE851900 QKA851900 QTW851900 RDS851900 RNO851900 RXK851900 SHG851900 SRC851900 TAY851900 TKU851900 TUQ851900 UEM851900 UOI851900 UYE851900 VIA851900 VRW851900 WBS851900 WLO851900 WVK851900 IY917436 SU917436 ACQ917436 AMM917436 AWI917436 BGE917436 BQA917436 BZW917436 CJS917436 CTO917436 DDK917436 DNG917436 DXC917436 EGY917436 EQU917436 FAQ917436 FKM917436 FUI917436 GEE917436 GOA917436 GXW917436 HHS917436 HRO917436 IBK917436 ILG917436 IVC917436 JEY917436 JOU917436 JYQ917436 KIM917436 KSI917436 LCE917436 LMA917436 LVW917436 MFS917436 MPO917436 MZK917436 NJG917436 NTC917436 OCY917436 OMU917436 OWQ917436 PGM917436 PQI917436 QAE917436 QKA917436 QTW917436 RDS917436 RNO917436 RXK917436 SHG917436 SRC917436 TAY917436 TKU917436 TUQ917436 UEM917436 UOI917436 UYE917436 VIA917436 VRW917436 WBS917436 WLO917436 WVK917436 IY982972 SU982972 ACQ982972 AMM982972 AWI982972 BGE982972 BQA982972 BZW982972 CJS982972 CTO982972 DDK982972 DNG982972 DXC982972 EGY982972 EQU982972 FAQ982972 FKM982972 FUI982972 GEE982972 GOA982972 GXW982972 HHS982972 HRO982972 IBK982972 ILG982972 IVC982972 JEY982972 JOU982972 JYQ982972 KIM982972 KSI982972 LCE982972 LMA982972 LVW982972 MFS982972 MPO982972 MZK982972 NJG982972 NTC982972 OCY982972 OMU982972 OWQ982972 PGM982972 PQI982972 QAE982972 QKA982972 QTW982972 RDS982972 RNO982972 RXK982972 SHG982972 SRC982972 TAY982972 TKU982972 TUQ982972 UEM982972 UOI982972 UYE982972 VIA982972 VRW982972 WBS982972 WLO982972 WVK982972 IY65500 SU65500 ACQ65500 AMM65500 AWI65500 BGE65500 BQA65500 BZW65500 CJS65500 CTO65500 DDK65500 DNG65500 DXC65500 EGY65500 EQU65500 FAQ65500 FKM65500 FUI65500 GEE65500 GOA65500 GXW65500 HHS65500 HRO65500 IBK65500 ILG65500 IVC65500 JEY65500 JOU65500 JYQ65500 KIM65500 KSI65500 LCE65500 LMA65500 LVW65500 MFS65500 MPO65500 MZK65500 NJG65500 NTC65500 OCY65500 OMU65500 OWQ65500 PGM65500 PQI65500 QAE65500 QKA65500 QTW65500 RDS65500 RNO65500 RXK65500 SHG65500 SRC65500 TAY65500 TKU65500 TUQ65500 UEM65500 UOI65500 UYE65500 VIA65500 VRW65500 WBS65500 WLO65500 WVK65500 IY131036 SU131036 ACQ131036 AMM131036 AWI131036 BGE131036 BQA131036 BZW131036 CJS131036 CTO131036 DDK131036 DNG131036 DXC131036 EGY131036 EQU131036 FAQ131036 FKM131036 FUI131036 GEE131036 GOA131036 GXW131036 HHS131036 HRO131036 IBK131036 ILG131036 IVC131036 JEY131036 JOU131036 JYQ131036 KIM131036 KSI131036 LCE131036 LMA131036 LVW131036 MFS131036 MPO131036 MZK131036 NJG131036 NTC131036 OCY131036 OMU131036 OWQ131036 PGM131036 PQI131036 QAE131036 QKA131036 QTW131036 RDS131036 RNO131036 RXK131036 SHG131036 SRC131036 TAY131036 TKU131036 TUQ131036 UEM131036 UOI131036 UYE131036 VIA131036 VRW131036 WBS131036 WLO131036 WVK131036 IY196572 SU196572 ACQ196572 AMM196572 AWI196572 BGE196572 BQA196572 BZW196572 CJS196572 CTO196572 DDK196572 DNG196572 DXC196572 EGY196572 EQU196572 FAQ196572 FKM196572 FUI196572 GEE196572 GOA196572 GXW196572 HHS196572 HRO196572 IBK196572 ILG196572 IVC196572 JEY196572 JOU196572 JYQ196572 KIM196572 KSI196572 LCE196572 LMA196572 LVW196572 MFS196572 MPO196572 MZK196572 NJG196572 NTC196572 OCY196572 OMU196572 OWQ196572 PGM196572 PQI196572 QAE196572 QKA196572 QTW196572 RDS196572 RNO196572 RXK196572 SHG196572 SRC196572 TAY196572 TKU196572 TUQ196572 UEM196572 UOI196572 UYE196572 VIA196572 VRW196572 WBS196572 WLO196572 WVK196572 IY262108 SU262108 ACQ262108 AMM262108 AWI262108 BGE262108 BQA262108 BZW262108 CJS262108 CTO262108 DDK262108 DNG262108 DXC262108 EGY262108 EQU262108 FAQ262108 FKM262108 FUI262108 GEE262108 GOA262108 GXW262108 HHS262108 HRO262108 IBK262108 ILG262108 IVC262108 JEY262108 JOU262108 JYQ262108 KIM262108 KSI262108 LCE262108 LMA262108 LVW262108 MFS262108 MPO262108 MZK262108 NJG262108 NTC262108 OCY262108 OMU262108 OWQ262108 PGM262108 PQI262108 QAE262108 QKA262108 QTW262108 RDS262108 RNO262108 RXK262108 SHG262108 SRC262108 TAY262108 TKU262108 TUQ262108 UEM262108 UOI262108 UYE262108 VIA262108 VRW262108 WBS262108 WLO262108 WVK262108 IY327644 SU327644 ACQ327644 AMM327644 AWI327644 BGE327644 BQA327644 BZW327644 CJS327644 CTO327644 DDK327644 DNG327644 DXC327644 EGY327644 EQU327644 FAQ327644 FKM327644 FUI327644 GEE327644 GOA327644 GXW327644 HHS327644 HRO327644 IBK327644 ILG327644 IVC327644 JEY327644 JOU327644 JYQ327644 KIM327644 KSI327644 LCE327644 LMA327644 LVW327644 MFS327644 MPO327644 MZK327644 NJG327644 NTC327644 OCY327644 OMU327644 OWQ327644 PGM327644 PQI327644 QAE327644 QKA327644 QTW327644 RDS327644 RNO327644 RXK327644 SHG327644 SRC327644 TAY327644 TKU327644 TUQ327644 UEM327644 UOI327644 UYE327644 VIA327644 VRW327644 WBS327644 WLO327644 WVK327644 IY393180 SU393180 ACQ393180 AMM393180 AWI393180 BGE393180 BQA393180 BZW393180 CJS393180 CTO393180 DDK393180 DNG393180 DXC393180 EGY393180 EQU393180 FAQ393180 FKM393180 FUI393180 GEE393180 GOA393180 GXW393180 HHS393180 HRO393180 IBK393180 ILG393180 IVC393180 JEY393180 JOU393180 JYQ393180 KIM393180 KSI393180 LCE393180 LMA393180 LVW393180 MFS393180 MPO393180 MZK393180 NJG393180 NTC393180 OCY393180 OMU393180 OWQ393180 PGM393180 PQI393180 QAE393180 QKA393180 QTW393180 RDS393180 RNO393180 RXK393180 SHG393180 SRC393180 TAY393180 TKU393180 TUQ393180 UEM393180 UOI393180 UYE393180 VIA393180 VRW393180 WBS393180 WLO393180 WVK393180 IY458716 SU458716 ACQ458716 AMM458716 AWI458716 BGE458716 BQA458716 BZW458716 CJS458716 CTO458716 DDK458716 DNG458716 DXC458716 EGY458716 EQU458716 FAQ458716 FKM458716 FUI458716 GEE458716 GOA458716 GXW458716 HHS458716 HRO458716 IBK458716 ILG458716 IVC458716 JEY458716 JOU458716 JYQ458716 KIM458716 KSI458716 LCE458716 LMA458716 LVW458716 MFS458716 MPO458716 MZK458716 NJG458716 NTC458716 OCY458716 OMU458716 OWQ458716 PGM458716 PQI458716 QAE458716 QKA458716 QTW458716 RDS458716 RNO458716 RXK458716 SHG458716 SRC458716 TAY458716 TKU458716 TUQ458716 UEM458716 UOI458716 UYE458716 VIA458716 VRW458716 WBS458716 WLO458716 WVK458716 IY524252 SU524252 ACQ524252 AMM524252 AWI524252 BGE524252 BQA524252 BZW524252 CJS524252 CTO524252 DDK524252 DNG524252 DXC524252 EGY524252 EQU524252 FAQ524252 FKM524252 FUI524252 GEE524252 GOA524252 GXW524252 HHS524252 HRO524252 IBK524252 ILG524252 IVC524252 JEY524252 JOU524252 JYQ524252 KIM524252 KSI524252 LCE524252 LMA524252 LVW524252 MFS524252 MPO524252 MZK524252 NJG524252 NTC524252 OCY524252 OMU524252 OWQ524252 PGM524252 PQI524252 QAE524252 QKA524252 QTW524252 RDS524252 RNO524252 RXK524252 SHG524252 SRC524252 TAY524252 TKU524252 TUQ524252 UEM524252 UOI524252 UYE524252 VIA524252 VRW524252 WBS524252 WLO524252 WVK524252 IY589788 SU589788 ACQ589788 AMM589788 AWI589788 BGE589788 BQA589788 BZW589788 CJS589788 CTO589788 DDK589788 DNG589788 DXC589788 EGY589788 EQU589788 FAQ589788 FKM589788 FUI589788 GEE589788 GOA589788 GXW589788 HHS589788 HRO589788 IBK589788 ILG589788 IVC589788 JEY589788 JOU589788 JYQ589788 KIM589788 KSI589788 LCE589788 LMA589788 LVW589788 MFS589788 MPO589788 MZK589788 NJG589788 NTC589788 OCY589788 OMU589788 OWQ589788 PGM589788 PQI589788 QAE589788 QKA589788 QTW589788 RDS589788 RNO589788 RXK589788 SHG589788 SRC589788 TAY589788 TKU589788 TUQ589788 UEM589788 UOI589788 UYE589788 VIA589788 VRW589788 WBS589788 WLO589788 WVK589788 IY655324 SU655324 ACQ655324 AMM655324 AWI655324 BGE655324 BQA655324 BZW655324 CJS655324 CTO655324 DDK655324 DNG655324 DXC655324 EGY655324 EQU655324 FAQ655324 FKM655324 FUI655324 GEE655324 GOA655324 GXW655324 HHS655324 HRO655324 IBK655324 ILG655324 IVC655324 JEY655324 JOU655324 JYQ655324 KIM655324 KSI655324 LCE655324 LMA655324 LVW655324 MFS655324 MPO655324 MZK655324 NJG655324 NTC655324 OCY655324 OMU655324 OWQ655324 PGM655324 PQI655324 QAE655324 QKA655324 QTW655324 RDS655324 RNO655324 RXK655324 SHG655324 SRC655324 TAY655324 TKU655324 TUQ655324 UEM655324 UOI655324 UYE655324 VIA655324 VRW655324 WBS655324 WLO655324 WVK655324 IY720860 SU720860 ACQ720860 AMM720860 AWI720860 BGE720860 BQA720860 BZW720860 CJS720860 CTO720860 DDK720860 DNG720860 DXC720860 EGY720860 EQU720860 FAQ720860 FKM720860 FUI720860 GEE720860 GOA720860 GXW720860 HHS720860 HRO720860 IBK720860 ILG720860 IVC720860 JEY720860 JOU720860 JYQ720860 KIM720860 KSI720860 LCE720860 LMA720860 LVW720860 MFS720860 MPO720860 MZK720860 NJG720860 NTC720860 OCY720860 OMU720860 OWQ720860 PGM720860 PQI720860 QAE720860 QKA720860 QTW720860 RDS720860 RNO720860 RXK720860 SHG720860 SRC720860 TAY720860 TKU720860 TUQ720860 UEM720860 UOI720860 UYE720860 VIA720860 VRW720860 WBS720860 WLO720860 WVK720860 IY786396 SU786396 ACQ786396 AMM786396 AWI786396 BGE786396 BQA786396 BZW786396 CJS786396 CTO786396 DDK786396 DNG786396 DXC786396 EGY786396 EQU786396 FAQ786396 FKM786396 FUI786396 GEE786396 GOA786396 GXW786396 HHS786396 HRO786396 IBK786396 ILG786396 IVC786396 JEY786396 JOU786396 JYQ786396 KIM786396 KSI786396 LCE786396 LMA786396 LVW786396 MFS786396 MPO786396 MZK786396 NJG786396 NTC786396 OCY786396 OMU786396 OWQ786396 PGM786396 PQI786396 QAE786396 QKA786396 QTW786396 RDS786396 RNO786396 RXK786396 SHG786396 SRC786396 TAY786396 TKU786396 TUQ786396 UEM786396 UOI786396 UYE786396 VIA786396 VRW786396 WBS786396 WLO786396 WVK786396 IY851932 SU851932 ACQ851932 AMM851932 AWI851932 BGE851932 BQA851932 BZW851932 CJS851932 CTO851932 DDK851932 DNG851932 DXC851932 EGY851932 EQU851932 FAQ851932 FKM851932 FUI851932 GEE851932 GOA851932 GXW851932 HHS851932 HRO851932 IBK851932 ILG851932 IVC851932 JEY851932 JOU851932 JYQ851932 KIM851932 KSI851932 LCE851932 LMA851932 LVW851932 MFS851932 MPO851932 MZK851932 NJG851932 NTC851932 OCY851932 OMU851932 OWQ851932 PGM851932 PQI851932 QAE851932 QKA851932 QTW851932 RDS851932 RNO851932 RXK851932 SHG851932 SRC851932 TAY851932 TKU851932 TUQ851932 UEM851932 UOI851932 UYE851932 VIA851932 VRW851932 WBS851932 WLO851932 WVK851932 IY917468 SU917468 ACQ917468 AMM917468 AWI917468 BGE917468 BQA917468 BZW917468 CJS917468 CTO917468 DDK917468 DNG917468 DXC917468 EGY917468 EQU917468 FAQ917468 FKM917468 FUI917468 GEE917468 GOA917468 GXW917468 HHS917468 HRO917468 IBK917468 ILG917468 IVC917468 JEY917468 JOU917468 JYQ917468 KIM917468 KSI917468 LCE917468 LMA917468 LVW917468 MFS917468 MPO917468 MZK917468 NJG917468 NTC917468 OCY917468 OMU917468 OWQ917468 PGM917468 PQI917468 QAE917468 QKA917468 QTW917468 RDS917468 RNO917468 RXK917468 SHG917468 SRC917468 TAY917468 TKU917468 TUQ917468 UEM917468 UOI917468 UYE917468 VIA917468 VRW917468 WBS917468 WLO917468 WVK917468 IY983004 SU983004 ACQ983004 AMM983004 AWI983004 BGE983004 BQA983004 BZW983004 CJS983004 CTO983004 DDK983004 DNG983004 DXC983004 EGY983004 EQU983004 FAQ983004 FKM983004 FUI983004 GEE983004 GOA983004 GXW983004 HHS983004 HRO983004 IBK983004 ILG983004 IVC983004 JEY983004 JOU983004 JYQ983004 KIM983004 KSI983004 LCE983004 LMA983004 LVW983004 MFS983004 MPO983004 MZK983004 NJG983004 NTC983004 OCY983004 OMU983004 OWQ983004 PGM983004 PQI983004 QAE983004 QKA983004 QTW983004 RDS983004 RNO983004 RXK983004 SHG983004 SRC983004 TAY983004 TKU983004 TUQ983004 UEM983004 UOI983004 UYE983004 VIA983004 VRW983004 WBS983004 WLO983004 WVK983004 IY65502:IY65510 SU65502:SU65510 ACQ65502:ACQ65510 AMM65502:AMM65510 AWI65502:AWI65510 BGE65502:BGE65510 BQA65502:BQA65510 BZW65502:BZW65510 CJS65502:CJS65510 CTO65502:CTO65510 DDK65502:DDK65510 DNG65502:DNG65510 DXC65502:DXC65510 EGY65502:EGY65510 EQU65502:EQU65510 FAQ65502:FAQ65510 FKM65502:FKM65510 FUI65502:FUI65510 GEE65502:GEE65510 GOA65502:GOA65510 GXW65502:GXW65510 HHS65502:HHS65510 HRO65502:HRO65510 IBK65502:IBK65510 ILG65502:ILG65510 IVC65502:IVC65510 JEY65502:JEY65510 JOU65502:JOU65510 JYQ65502:JYQ65510 KIM65502:KIM65510 KSI65502:KSI65510 LCE65502:LCE65510 LMA65502:LMA65510 LVW65502:LVW65510 MFS65502:MFS65510 MPO65502:MPO65510 MZK65502:MZK65510 NJG65502:NJG65510 NTC65502:NTC65510 OCY65502:OCY65510 OMU65502:OMU65510 OWQ65502:OWQ65510 PGM65502:PGM65510 PQI65502:PQI65510 QAE65502:QAE65510 QKA65502:QKA65510 QTW65502:QTW65510 RDS65502:RDS65510 RNO65502:RNO65510 RXK65502:RXK65510 SHG65502:SHG65510 SRC65502:SRC65510 TAY65502:TAY65510 TKU65502:TKU65510 TUQ65502:TUQ65510 UEM65502:UEM65510 UOI65502:UOI65510 UYE65502:UYE65510 VIA65502:VIA65510 VRW65502:VRW65510 WBS65502:WBS65510 WLO65502:WLO65510 WVK65502:WVK65510 IY131038:IY131046 SU131038:SU131046 ACQ131038:ACQ131046 AMM131038:AMM131046 AWI131038:AWI131046 BGE131038:BGE131046 BQA131038:BQA131046 BZW131038:BZW131046 CJS131038:CJS131046 CTO131038:CTO131046 DDK131038:DDK131046 DNG131038:DNG131046 DXC131038:DXC131046 EGY131038:EGY131046 EQU131038:EQU131046 FAQ131038:FAQ131046 FKM131038:FKM131046 FUI131038:FUI131046 GEE131038:GEE131046 GOA131038:GOA131046 GXW131038:GXW131046 HHS131038:HHS131046 HRO131038:HRO131046 IBK131038:IBK131046 ILG131038:ILG131046 IVC131038:IVC131046 JEY131038:JEY131046 JOU131038:JOU131046 JYQ131038:JYQ131046 KIM131038:KIM131046 KSI131038:KSI131046 LCE131038:LCE131046 LMA131038:LMA131046 LVW131038:LVW131046 MFS131038:MFS131046 MPO131038:MPO131046 MZK131038:MZK131046 NJG131038:NJG131046 NTC131038:NTC131046 OCY131038:OCY131046 OMU131038:OMU131046 OWQ131038:OWQ131046 PGM131038:PGM131046 PQI131038:PQI131046 QAE131038:QAE131046 QKA131038:QKA131046 QTW131038:QTW131046 RDS131038:RDS131046 RNO131038:RNO131046 RXK131038:RXK131046 SHG131038:SHG131046 SRC131038:SRC131046 TAY131038:TAY131046 TKU131038:TKU131046 TUQ131038:TUQ131046 UEM131038:UEM131046 UOI131038:UOI131046 UYE131038:UYE131046 VIA131038:VIA131046 VRW131038:VRW131046 WBS131038:WBS131046 WLO131038:WLO131046 WVK131038:WVK131046 IY196574:IY196582 SU196574:SU196582 ACQ196574:ACQ196582 AMM196574:AMM196582 AWI196574:AWI196582 BGE196574:BGE196582 BQA196574:BQA196582 BZW196574:BZW196582 CJS196574:CJS196582 CTO196574:CTO196582 DDK196574:DDK196582 DNG196574:DNG196582 DXC196574:DXC196582 EGY196574:EGY196582 EQU196574:EQU196582 FAQ196574:FAQ196582 FKM196574:FKM196582 FUI196574:FUI196582 GEE196574:GEE196582 GOA196574:GOA196582 GXW196574:GXW196582 HHS196574:HHS196582 HRO196574:HRO196582 IBK196574:IBK196582 ILG196574:ILG196582 IVC196574:IVC196582 JEY196574:JEY196582 JOU196574:JOU196582 JYQ196574:JYQ196582 KIM196574:KIM196582 KSI196574:KSI196582 LCE196574:LCE196582 LMA196574:LMA196582 LVW196574:LVW196582 MFS196574:MFS196582 MPO196574:MPO196582 MZK196574:MZK196582 NJG196574:NJG196582 NTC196574:NTC196582 OCY196574:OCY196582 OMU196574:OMU196582 OWQ196574:OWQ196582 PGM196574:PGM196582 PQI196574:PQI196582 QAE196574:QAE196582 QKA196574:QKA196582 QTW196574:QTW196582 RDS196574:RDS196582 RNO196574:RNO196582 RXK196574:RXK196582 SHG196574:SHG196582 SRC196574:SRC196582 TAY196574:TAY196582 TKU196574:TKU196582 TUQ196574:TUQ196582 UEM196574:UEM196582 UOI196574:UOI196582 UYE196574:UYE196582 VIA196574:VIA196582 VRW196574:VRW196582 WBS196574:WBS196582 WLO196574:WLO196582 WVK196574:WVK196582 IY262110:IY262118 SU262110:SU262118 ACQ262110:ACQ262118 AMM262110:AMM262118 AWI262110:AWI262118 BGE262110:BGE262118 BQA262110:BQA262118 BZW262110:BZW262118 CJS262110:CJS262118 CTO262110:CTO262118 DDK262110:DDK262118 DNG262110:DNG262118 DXC262110:DXC262118 EGY262110:EGY262118 EQU262110:EQU262118 FAQ262110:FAQ262118 FKM262110:FKM262118 FUI262110:FUI262118 GEE262110:GEE262118 GOA262110:GOA262118 GXW262110:GXW262118 HHS262110:HHS262118 HRO262110:HRO262118 IBK262110:IBK262118 ILG262110:ILG262118 IVC262110:IVC262118 JEY262110:JEY262118 JOU262110:JOU262118 JYQ262110:JYQ262118 KIM262110:KIM262118 KSI262110:KSI262118 LCE262110:LCE262118 LMA262110:LMA262118 LVW262110:LVW262118 MFS262110:MFS262118 MPO262110:MPO262118 MZK262110:MZK262118 NJG262110:NJG262118 NTC262110:NTC262118 OCY262110:OCY262118 OMU262110:OMU262118 OWQ262110:OWQ262118 PGM262110:PGM262118 PQI262110:PQI262118 QAE262110:QAE262118 QKA262110:QKA262118 QTW262110:QTW262118 RDS262110:RDS262118 RNO262110:RNO262118 RXK262110:RXK262118 SHG262110:SHG262118 SRC262110:SRC262118 TAY262110:TAY262118 TKU262110:TKU262118 TUQ262110:TUQ262118 UEM262110:UEM262118 UOI262110:UOI262118 UYE262110:UYE262118 VIA262110:VIA262118 VRW262110:VRW262118 WBS262110:WBS262118 WLO262110:WLO262118 WVK262110:WVK262118 IY327646:IY327654 SU327646:SU327654 ACQ327646:ACQ327654 AMM327646:AMM327654 AWI327646:AWI327654 BGE327646:BGE327654 BQA327646:BQA327654 BZW327646:BZW327654 CJS327646:CJS327654 CTO327646:CTO327654 DDK327646:DDK327654 DNG327646:DNG327654 DXC327646:DXC327654 EGY327646:EGY327654 EQU327646:EQU327654 FAQ327646:FAQ327654 FKM327646:FKM327654 FUI327646:FUI327654 GEE327646:GEE327654 GOA327646:GOA327654 GXW327646:GXW327654 HHS327646:HHS327654 HRO327646:HRO327654 IBK327646:IBK327654 ILG327646:ILG327654 IVC327646:IVC327654 JEY327646:JEY327654 JOU327646:JOU327654 JYQ327646:JYQ327654 KIM327646:KIM327654 KSI327646:KSI327654 LCE327646:LCE327654 LMA327646:LMA327654 LVW327646:LVW327654 MFS327646:MFS327654 MPO327646:MPO327654 MZK327646:MZK327654 NJG327646:NJG327654 NTC327646:NTC327654 OCY327646:OCY327654 OMU327646:OMU327654 OWQ327646:OWQ327654 PGM327646:PGM327654 PQI327646:PQI327654 QAE327646:QAE327654 QKA327646:QKA327654 QTW327646:QTW327654 RDS327646:RDS327654 RNO327646:RNO327654 RXK327646:RXK327654 SHG327646:SHG327654 SRC327646:SRC327654 TAY327646:TAY327654 TKU327646:TKU327654 TUQ327646:TUQ327654 UEM327646:UEM327654 UOI327646:UOI327654 UYE327646:UYE327654 VIA327646:VIA327654 VRW327646:VRW327654 WBS327646:WBS327654 WLO327646:WLO327654 WVK327646:WVK327654 IY393182:IY393190 SU393182:SU393190 ACQ393182:ACQ393190 AMM393182:AMM393190 AWI393182:AWI393190 BGE393182:BGE393190 BQA393182:BQA393190 BZW393182:BZW393190 CJS393182:CJS393190 CTO393182:CTO393190 DDK393182:DDK393190 DNG393182:DNG393190 DXC393182:DXC393190 EGY393182:EGY393190 EQU393182:EQU393190 FAQ393182:FAQ393190 FKM393182:FKM393190 FUI393182:FUI393190 GEE393182:GEE393190 GOA393182:GOA393190 GXW393182:GXW393190 HHS393182:HHS393190 HRO393182:HRO393190 IBK393182:IBK393190 ILG393182:ILG393190 IVC393182:IVC393190 JEY393182:JEY393190 JOU393182:JOU393190 JYQ393182:JYQ393190 KIM393182:KIM393190 KSI393182:KSI393190 LCE393182:LCE393190 LMA393182:LMA393190 LVW393182:LVW393190 MFS393182:MFS393190 MPO393182:MPO393190 MZK393182:MZK393190 NJG393182:NJG393190 NTC393182:NTC393190 OCY393182:OCY393190 OMU393182:OMU393190 OWQ393182:OWQ393190 PGM393182:PGM393190 PQI393182:PQI393190 QAE393182:QAE393190 QKA393182:QKA393190 QTW393182:QTW393190 RDS393182:RDS393190 RNO393182:RNO393190 RXK393182:RXK393190 SHG393182:SHG393190 SRC393182:SRC393190 TAY393182:TAY393190 TKU393182:TKU393190 TUQ393182:TUQ393190 UEM393182:UEM393190 UOI393182:UOI393190 UYE393182:UYE393190 VIA393182:VIA393190 VRW393182:VRW393190 WBS393182:WBS393190 WLO393182:WLO393190 WVK393182:WVK393190 IY458718:IY458726 SU458718:SU458726 ACQ458718:ACQ458726 AMM458718:AMM458726 AWI458718:AWI458726 BGE458718:BGE458726 BQA458718:BQA458726 BZW458718:BZW458726 CJS458718:CJS458726 CTO458718:CTO458726 DDK458718:DDK458726 DNG458718:DNG458726 DXC458718:DXC458726 EGY458718:EGY458726 EQU458718:EQU458726 FAQ458718:FAQ458726 FKM458718:FKM458726 FUI458718:FUI458726 GEE458718:GEE458726 GOA458718:GOA458726 GXW458718:GXW458726 HHS458718:HHS458726 HRO458718:HRO458726 IBK458718:IBK458726 ILG458718:ILG458726 IVC458718:IVC458726 JEY458718:JEY458726 JOU458718:JOU458726 JYQ458718:JYQ458726 KIM458718:KIM458726 KSI458718:KSI458726 LCE458718:LCE458726 LMA458718:LMA458726 LVW458718:LVW458726 MFS458718:MFS458726 MPO458718:MPO458726 MZK458718:MZK458726 NJG458718:NJG458726 NTC458718:NTC458726 OCY458718:OCY458726 OMU458718:OMU458726 OWQ458718:OWQ458726 PGM458718:PGM458726 PQI458718:PQI458726 QAE458718:QAE458726 QKA458718:QKA458726 QTW458718:QTW458726 RDS458718:RDS458726 RNO458718:RNO458726 RXK458718:RXK458726 SHG458718:SHG458726 SRC458718:SRC458726 TAY458718:TAY458726 TKU458718:TKU458726 TUQ458718:TUQ458726 UEM458718:UEM458726 UOI458718:UOI458726 UYE458718:UYE458726 VIA458718:VIA458726 VRW458718:VRW458726 WBS458718:WBS458726 WLO458718:WLO458726 WVK458718:WVK458726 IY524254:IY524262 SU524254:SU524262 ACQ524254:ACQ524262 AMM524254:AMM524262 AWI524254:AWI524262 BGE524254:BGE524262 BQA524254:BQA524262 BZW524254:BZW524262 CJS524254:CJS524262 CTO524254:CTO524262 DDK524254:DDK524262 DNG524254:DNG524262 DXC524254:DXC524262 EGY524254:EGY524262 EQU524254:EQU524262 FAQ524254:FAQ524262 FKM524254:FKM524262 FUI524254:FUI524262 GEE524254:GEE524262 GOA524254:GOA524262 GXW524254:GXW524262 HHS524254:HHS524262 HRO524254:HRO524262 IBK524254:IBK524262 ILG524254:ILG524262 IVC524254:IVC524262 JEY524254:JEY524262 JOU524254:JOU524262 JYQ524254:JYQ524262 KIM524254:KIM524262 KSI524254:KSI524262 LCE524254:LCE524262 LMA524254:LMA524262 LVW524254:LVW524262 MFS524254:MFS524262 MPO524254:MPO524262 MZK524254:MZK524262 NJG524254:NJG524262 NTC524254:NTC524262 OCY524254:OCY524262 OMU524254:OMU524262 OWQ524254:OWQ524262 PGM524254:PGM524262 PQI524254:PQI524262 QAE524254:QAE524262 QKA524254:QKA524262 QTW524254:QTW524262 RDS524254:RDS524262 RNO524254:RNO524262 RXK524254:RXK524262 SHG524254:SHG524262 SRC524254:SRC524262 TAY524254:TAY524262 TKU524254:TKU524262 TUQ524254:TUQ524262 UEM524254:UEM524262 UOI524254:UOI524262 UYE524254:UYE524262 VIA524254:VIA524262 VRW524254:VRW524262 WBS524254:WBS524262 WLO524254:WLO524262 WVK524254:WVK524262 IY589790:IY589798 SU589790:SU589798 ACQ589790:ACQ589798 AMM589790:AMM589798 AWI589790:AWI589798 BGE589790:BGE589798 BQA589790:BQA589798 BZW589790:BZW589798 CJS589790:CJS589798 CTO589790:CTO589798 DDK589790:DDK589798 DNG589790:DNG589798 DXC589790:DXC589798 EGY589790:EGY589798 EQU589790:EQU589798 FAQ589790:FAQ589798 FKM589790:FKM589798 FUI589790:FUI589798 GEE589790:GEE589798 GOA589790:GOA589798 GXW589790:GXW589798 HHS589790:HHS589798 HRO589790:HRO589798 IBK589790:IBK589798 ILG589790:ILG589798 IVC589790:IVC589798 JEY589790:JEY589798 JOU589790:JOU589798 JYQ589790:JYQ589798 KIM589790:KIM589798 KSI589790:KSI589798 LCE589790:LCE589798 LMA589790:LMA589798 LVW589790:LVW589798 MFS589790:MFS589798 MPO589790:MPO589798 MZK589790:MZK589798 NJG589790:NJG589798 NTC589790:NTC589798 OCY589790:OCY589798 OMU589790:OMU589798 OWQ589790:OWQ589798 PGM589790:PGM589798 PQI589790:PQI589798 QAE589790:QAE589798 QKA589790:QKA589798 QTW589790:QTW589798 RDS589790:RDS589798 RNO589790:RNO589798 RXK589790:RXK589798 SHG589790:SHG589798 SRC589790:SRC589798 TAY589790:TAY589798 TKU589790:TKU589798 TUQ589790:TUQ589798 UEM589790:UEM589798 UOI589790:UOI589798 UYE589790:UYE589798 VIA589790:VIA589798 VRW589790:VRW589798 WBS589790:WBS589798 WLO589790:WLO589798 WVK589790:WVK589798 IY655326:IY655334 SU655326:SU655334 ACQ655326:ACQ655334 AMM655326:AMM655334 AWI655326:AWI655334 BGE655326:BGE655334 BQA655326:BQA655334 BZW655326:BZW655334 CJS655326:CJS655334 CTO655326:CTO655334 DDK655326:DDK655334 DNG655326:DNG655334 DXC655326:DXC655334 EGY655326:EGY655334 EQU655326:EQU655334 FAQ655326:FAQ655334 FKM655326:FKM655334 FUI655326:FUI655334 GEE655326:GEE655334 GOA655326:GOA655334 GXW655326:GXW655334 HHS655326:HHS655334 HRO655326:HRO655334 IBK655326:IBK655334 ILG655326:ILG655334 IVC655326:IVC655334 JEY655326:JEY655334 JOU655326:JOU655334 JYQ655326:JYQ655334 KIM655326:KIM655334 KSI655326:KSI655334 LCE655326:LCE655334 LMA655326:LMA655334 LVW655326:LVW655334 MFS655326:MFS655334 MPO655326:MPO655334 MZK655326:MZK655334 NJG655326:NJG655334 NTC655326:NTC655334 OCY655326:OCY655334 OMU655326:OMU655334 OWQ655326:OWQ655334 PGM655326:PGM655334 PQI655326:PQI655334 QAE655326:QAE655334 QKA655326:QKA655334 QTW655326:QTW655334 RDS655326:RDS655334 RNO655326:RNO655334 RXK655326:RXK655334 SHG655326:SHG655334 SRC655326:SRC655334 TAY655326:TAY655334 TKU655326:TKU655334 TUQ655326:TUQ655334 UEM655326:UEM655334 UOI655326:UOI655334 UYE655326:UYE655334 VIA655326:VIA655334 VRW655326:VRW655334 WBS655326:WBS655334 WLO655326:WLO655334 WVK655326:WVK655334 IY720862:IY720870 SU720862:SU720870 ACQ720862:ACQ720870 AMM720862:AMM720870 AWI720862:AWI720870 BGE720862:BGE720870 BQA720862:BQA720870 BZW720862:BZW720870 CJS720862:CJS720870 CTO720862:CTO720870 DDK720862:DDK720870 DNG720862:DNG720870 DXC720862:DXC720870 EGY720862:EGY720870 EQU720862:EQU720870 FAQ720862:FAQ720870 FKM720862:FKM720870 FUI720862:FUI720870 GEE720862:GEE720870 GOA720862:GOA720870 GXW720862:GXW720870 HHS720862:HHS720870 HRO720862:HRO720870 IBK720862:IBK720870 ILG720862:ILG720870 IVC720862:IVC720870 JEY720862:JEY720870 JOU720862:JOU720870 JYQ720862:JYQ720870 KIM720862:KIM720870 KSI720862:KSI720870 LCE720862:LCE720870 LMA720862:LMA720870 LVW720862:LVW720870 MFS720862:MFS720870 MPO720862:MPO720870 MZK720862:MZK720870 NJG720862:NJG720870 NTC720862:NTC720870 OCY720862:OCY720870 OMU720862:OMU720870 OWQ720862:OWQ720870 PGM720862:PGM720870 PQI720862:PQI720870 QAE720862:QAE720870 QKA720862:QKA720870 QTW720862:QTW720870 RDS720862:RDS720870 RNO720862:RNO720870 RXK720862:RXK720870 SHG720862:SHG720870 SRC720862:SRC720870 TAY720862:TAY720870 TKU720862:TKU720870 TUQ720862:TUQ720870 UEM720862:UEM720870 UOI720862:UOI720870 UYE720862:UYE720870 VIA720862:VIA720870 VRW720862:VRW720870 WBS720862:WBS720870 WLO720862:WLO720870 WVK720862:WVK720870 IY786398:IY786406 SU786398:SU786406 ACQ786398:ACQ786406 AMM786398:AMM786406 AWI786398:AWI786406 BGE786398:BGE786406 BQA786398:BQA786406 BZW786398:BZW786406 CJS786398:CJS786406 CTO786398:CTO786406 DDK786398:DDK786406 DNG786398:DNG786406 DXC786398:DXC786406 EGY786398:EGY786406 EQU786398:EQU786406 FAQ786398:FAQ786406 FKM786398:FKM786406 FUI786398:FUI786406 GEE786398:GEE786406 GOA786398:GOA786406 GXW786398:GXW786406 HHS786398:HHS786406 HRO786398:HRO786406 IBK786398:IBK786406 ILG786398:ILG786406 IVC786398:IVC786406 JEY786398:JEY786406 JOU786398:JOU786406 JYQ786398:JYQ786406 KIM786398:KIM786406 KSI786398:KSI786406 LCE786398:LCE786406 LMA786398:LMA786406 LVW786398:LVW786406 MFS786398:MFS786406 MPO786398:MPO786406 MZK786398:MZK786406 NJG786398:NJG786406 NTC786398:NTC786406 OCY786398:OCY786406 OMU786398:OMU786406 OWQ786398:OWQ786406 PGM786398:PGM786406 PQI786398:PQI786406 QAE786398:QAE786406 QKA786398:QKA786406 QTW786398:QTW786406 RDS786398:RDS786406 RNO786398:RNO786406 RXK786398:RXK786406 SHG786398:SHG786406 SRC786398:SRC786406 TAY786398:TAY786406 TKU786398:TKU786406 TUQ786398:TUQ786406 UEM786398:UEM786406 UOI786398:UOI786406 UYE786398:UYE786406 VIA786398:VIA786406 VRW786398:VRW786406 WBS786398:WBS786406 WLO786398:WLO786406 WVK786398:WVK786406 IY851934:IY851942 SU851934:SU851942 ACQ851934:ACQ851942 AMM851934:AMM851942 AWI851934:AWI851942 BGE851934:BGE851942 BQA851934:BQA851942 BZW851934:BZW851942 CJS851934:CJS851942 CTO851934:CTO851942 DDK851934:DDK851942 DNG851934:DNG851942 DXC851934:DXC851942 EGY851934:EGY851942 EQU851934:EQU851942 FAQ851934:FAQ851942 FKM851934:FKM851942 FUI851934:FUI851942 GEE851934:GEE851942 GOA851934:GOA851942 GXW851934:GXW851942 HHS851934:HHS851942 HRO851934:HRO851942 IBK851934:IBK851942 ILG851934:ILG851942 IVC851934:IVC851942 JEY851934:JEY851942 JOU851934:JOU851942 JYQ851934:JYQ851942 KIM851934:KIM851942 KSI851934:KSI851942 LCE851934:LCE851942 LMA851934:LMA851942 LVW851934:LVW851942 MFS851934:MFS851942 MPO851934:MPO851942 MZK851934:MZK851942 NJG851934:NJG851942 NTC851934:NTC851942 OCY851934:OCY851942 OMU851934:OMU851942 OWQ851934:OWQ851942 PGM851934:PGM851942 PQI851934:PQI851942 QAE851934:QAE851942 QKA851934:QKA851942 QTW851934:QTW851942 RDS851934:RDS851942 RNO851934:RNO851942 RXK851934:RXK851942 SHG851934:SHG851942 SRC851934:SRC851942 TAY851934:TAY851942 TKU851934:TKU851942 TUQ851934:TUQ851942 UEM851934:UEM851942 UOI851934:UOI851942 UYE851934:UYE851942 VIA851934:VIA851942 VRW851934:VRW851942 WBS851934:WBS851942 WLO851934:WLO851942 WVK851934:WVK851942 IY917470:IY917478 SU917470:SU917478 ACQ917470:ACQ917478 AMM917470:AMM917478 AWI917470:AWI917478 BGE917470:BGE917478 BQA917470:BQA917478 BZW917470:BZW917478 CJS917470:CJS917478 CTO917470:CTO917478 DDK917470:DDK917478 DNG917470:DNG917478 DXC917470:DXC917478 EGY917470:EGY917478 EQU917470:EQU917478 FAQ917470:FAQ917478 FKM917470:FKM917478 FUI917470:FUI917478 GEE917470:GEE917478 GOA917470:GOA917478 GXW917470:GXW917478 HHS917470:HHS917478 HRO917470:HRO917478 IBK917470:IBK917478 ILG917470:ILG917478 IVC917470:IVC917478 JEY917470:JEY917478 JOU917470:JOU917478 JYQ917470:JYQ917478 KIM917470:KIM917478 KSI917470:KSI917478 LCE917470:LCE917478 LMA917470:LMA917478 LVW917470:LVW917478 MFS917470:MFS917478 MPO917470:MPO917478 MZK917470:MZK917478 NJG917470:NJG917478 NTC917470:NTC917478 OCY917470:OCY917478 OMU917470:OMU917478 OWQ917470:OWQ917478 PGM917470:PGM917478 PQI917470:PQI917478 QAE917470:QAE917478 QKA917470:QKA917478 QTW917470:QTW917478 RDS917470:RDS917478 RNO917470:RNO917478 RXK917470:RXK917478 SHG917470:SHG917478 SRC917470:SRC917478 TAY917470:TAY917478 TKU917470:TKU917478 TUQ917470:TUQ917478 UEM917470:UEM917478 UOI917470:UOI917478 UYE917470:UYE917478 VIA917470:VIA917478 VRW917470:VRW917478 WBS917470:WBS917478 WLO917470:WLO917478 WVK917470:WVK917478 IY983006:IY983014 SU983006:SU983014 ACQ983006:ACQ983014 AMM983006:AMM983014 AWI983006:AWI983014 BGE983006:BGE983014 BQA983006:BQA983014 BZW983006:BZW983014 CJS983006:CJS983014 CTO983006:CTO983014 DDK983006:DDK983014 DNG983006:DNG983014 DXC983006:DXC983014 EGY983006:EGY983014 EQU983006:EQU983014 FAQ983006:FAQ983014 FKM983006:FKM983014 FUI983006:FUI983014 GEE983006:GEE983014 GOA983006:GOA983014 GXW983006:GXW983014 HHS983006:HHS983014 HRO983006:HRO983014 IBK983006:IBK983014 ILG983006:ILG983014 IVC983006:IVC983014 JEY983006:JEY983014 JOU983006:JOU983014 JYQ983006:JYQ983014 KIM983006:KIM983014 KSI983006:KSI983014 LCE983006:LCE983014 LMA983006:LMA983014 LVW983006:LVW983014 MFS983006:MFS983014 MPO983006:MPO983014 MZK983006:MZK983014 NJG983006:NJG983014 NTC983006:NTC983014 OCY983006:OCY983014 OMU983006:OMU983014 OWQ983006:OWQ983014 PGM983006:PGM983014 PQI983006:PQI983014 QAE983006:QAE983014 QKA983006:QKA983014 QTW983006:QTW983014 RDS983006:RDS983014 RNO983006:RNO983014 RXK983006:RXK983014 SHG983006:SHG983014 SRC983006:SRC983014 TAY983006:TAY983014 TKU983006:TKU983014 TUQ983006:TUQ983014 UEM983006:UEM983014 UOI983006:UOI983014 UYE983006:UYE983014 VIA983006:VIA983014 VRW983006:VRW983014 WBS983006:WBS983014 WLO983006:WLO983014 WVK983006:WVK983014 IY65487:IY65488 SU65487:SU65488 ACQ65487:ACQ65488 AMM65487:AMM65488 AWI65487:AWI65488 BGE65487:BGE65488 BQA65487:BQA65488 BZW65487:BZW65488 CJS65487:CJS65488 CTO65487:CTO65488 DDK65487:DDK65488 DNG65487:DNG65488 DXC65487:DXC65488 EGY65487:EGY65488 EQU65487:EQU65488 FAQ65487:FAQ65488 FKM65487:FKM65488 FUI65487:FUI65488 GEE65487:GEE65488 GOA65487:GOA65488 GXW65487:GXW65488 HHS65487:HHS65488 HRO65487:HRO65488 IBK65487:IBK65488 ILG65487:ILG65488 IVC65487:IVC65488 JEY65487:JEY65488 JOU65487:JOU65488 JYQ65487:JYQ65488 KIM65487:KIM65488 KSI65487:KSI65488 LCE65487:LCE65488 LMA65487:LMA65488 LVW65487:LVW65488 MFS65487:MFS65488 MPO65487:MPO65488 MZK65487:MZK65488 NJG65487:NJG65488 NTC65487:NTC65488 OCY65487:OCY65488 OMU65487:OMU65488 OWQ65487:OWQ65488 PGM65487:PGM65488 PQI65487:PQI65488 QAE65487:QAE65488 QKA65487:QKA65488 QTW65487:QTW65488 RDS65487:RDS65488 RNO65487:RNO65488 RXK65487:RXK65488 SHG65487:SHG65488 SRC65487:SRC65488 TAY65487:TAY65488 TKU65487:TKU65488 TUQ65487:TUQ65488 UEM65487:UEM65488 UOI65487:UOI65488 UYE65487:UYE65488 VIA65487:VIA65488 VRW65487:VRW65488 WBS65487:WBS65488 WLO65487:WLO65488 WVK65487:WVK65488 IY131023:IY131024 SU131023:SU131024 ACQ131023:ACQ131024 AMM131023:AMM131024 AWI131023:AWI131024 BGE131023:BGE131024 BQA131023:BQA131024 BZW131023:BZW131024 CJS131023:CJS131024 CTO131023:CTO131024 DDK131023:DDK131024 DNG131023:DNG131024 DXC131023:DXC131024 EGY131023:EGY131024 EQU131023:EQU131024 FAQ131023:FAQ131024 FKM131023:FKM131024 FUI131023:FUI131024 GEE131023:GEE131024 GOA131023:GOA131024 GXW131023:GXW131024 HHS131023:HHS131024 HRO131023:HRO131024 IBK131023:IBK131024 ILG131023:ILG131024 IVC131023:IVC131024 JEY131023:JEY131024 JOU131023:JOU131024 JYQ131023:JYQ131024 KIM131023:KIM131024 KSI131023:KSI131024 LCE131023:LCE131024 LMA131023:LMA131024 LVW131023:LVW131024 MFS131023:MFS131024 MPO131023:MPO131024 MZK131023:MZK131024 NJG131023:NJG131024 NTC131023:NTC131024 OCY131023:OCY131024 OMU131023:OMU131024 OWQ131023:OWQ131024 PGM131023:PGM131024 PQI131023:PQI131024 QAE131023:QAE131024 QKA131023:QKA131024 QTW131023:QTW131024 RDS131023:RDS131024 RNO131023:RNO131024 RXK131023:RXK131024 SHG131023:SHG131024 SRC131023:SRC131024 TAY131023:TAY131024 TKU131023:TKU131024 TUQ131023:TUQ131024 UEM131023:UEM131024 UOI131023:UOI131024 UYE131023:UYE131024 VIA131023:VIA131024 VRW131023:VRW131024 WBS131023:WBS131024 WLO131023:WLO131024 WVK131023:WVK131024 IY196559:IY196560 SU196559:SU196560 ACQ196559:ACQ196560 AMM196559:AMM196560 AWI196559:AWI196560 BGE196559:BGE196560 BQA196559:BQA196560 BZW196559:BZW196560 CJS196559:CJS196560 CTO196559:CTO196560 DDK196559:DDK196560 DNG196559:DNG196560 DXC196559:DXC196560 EGY196559:EGY196560 EQU196559:EQU196560 FAQ196559:FAQ196560 FKM196559:FKM196560 FUI196559:FUI196560 GEE196559:GEE196560 GOA196559:GOA196560 GXW196559:GXW196560 HHS196559:HHS196560 HRO196559:HRO196560 IBK196559:IBK196560 ILG196559:ILG196560 IVC196559:IVC196560 JEY196559:JEY196560 JOU196559:JOU196560 JYQ196559:JYQ196560 KIM196559:KIM196560 KSI196559:KSI196560 LCE196559:LCE196560 LMA196559:LMA196560 LVW196559:LVW196560 MFS196559:MFS196560 MPO196559:MPO196560 MZK196559:MZK196560 NJG196559:NJG196560 NTC196559:NTC196560 OCY196559:OCY196560 OMU196559:OMU196560 OWQ196559:OWQ196560 PGM196559:PGM196560 PQI196559:PQI196560 QAE196559:QAE196560 QKA196559:QKA196560 QTW196559:QTW196560 RDS196559:RDS196560 RNO196559:RNO196560 RXK196559:RXK196560 SHG196559:SHG196560 SRC196559:SRC196560 TAY196559:TAY196560 TKU196559:TKU196560 TUQ196559:TUQ196560 UEM196559:UEM196560 UOI196559:UOI196560 UYE196559:UYE196560 VIA196559:VIA196560 VRW196559:VRW196560 WBS196559:WBS196560 WLO196559:WLO196560 WVK196559:WVK196560 IY262095:IY262096 SU262095:SU262096 ACQ262095:ACQ262096 AMM262095:AMM262096 AWI262095:AWI262096 BGE262095:BGE262096 BQA262095:BQA262096 BZW262095:BZW262096 CJS262095:CJS262096 CTO262095:CTO262096 DDK262095:DDK262096 DNG262095:DNG262096 DXC262095:DXC262096 EGY262095:EGY262096 EQU262095:EQU262096 FAQ262095:FAQ262096 FKM262095:FKM262096 FUI262095:FUI262096 GEE262095:GEE262096 GOA262095:GOA262096 GXW262095:GXW262096 HHS262095:HHS262096 HRO262095:HRO262096 IBK262095:IBK262096 ILG262095:ILG262096 IVC262095:IVC262096 JEY262095:JEY262096 JOU262095:JOU262096 JYQ262095:JYQ262096 KIM262095:KIM262096 KSI262095:KSI262096 LCE262095:LCE262096 LMA262095:LMA262096 LVW262095:LVW262096 MFS262095:MFS262096 MPO262095:MPO262096 MZK262095:MZK262096 NJG262095:NJG262096 NTC262095:NTC262096 OCY262095:OCY262096 OMU262095:OMU262096 OWQ262095:OWQ262096 PGM262095:PGM262096 PQI262095:PQI262096 QAE262095:QAE262096 QKA262095:QKA262096 QTW262095:QTW262096 RDS262095:RDS262096 RNO262095:RNO262096 RXK262095:RXK262096 SHG262095:SHG262096 SRC262095:SRC262096 TAY262095:TAY262096 TKU262095:TKU262096 TUQ262095:TUQ262096 UEM262095:UEM262096 UOI262095:UOI262096 UYE262095:UYE262096 VIA262095:VIA262096 VRW262095:VRW262096 WBS262095:WBS262096 WLO262095:WLO262096 WVK262095:WVK262096 IY327631:IY327632 SU327631:SU327632 ACQ327631:ACQ327632 AMM327631:AMM327632 AWI327631:AWI327632 BGE327631:BGE327632 BQA327631:BQA327632 BZW327631:BZW327632 CJS327631:CJS327632 CTO327631:CTO327632 DDK327631:DDK327632 DNG327631:DNG327632 DXC327631:DXC327632 EGY327631:EGY327632 EQU327631:EQU327632 FAQ327631:FAQ327632 FKM327631:FKM327632 FUI327631:FUI327632 GEE327631:GEE327632 GOA327631:GOA327632 GXW327631:GXW327632 HHS327631:HHS327632 HRO327631:HRO327632 IBK327631:IBK327632 ILG327631:ILG327632 IVC327631:IVC327632 JEY327631:JEY327632 JOU327631:JOU327632 JYQ327631:JYQ327632 KIM327631:KIM327632 KSI327631:KSI327632 LCE327631:LCE327632 LMA327631:LMA327632 LVW327631:LVW327632 MFS327631:MFS327632 MPO327631:MPO327632 MZK327631:MZK327632 NJG327631:NJG327632 NTC327631:NTC327632 OCY327631:OCY327632 OMU327631:OMU327632 OWQ327631:OWQ327632 PGM327631:PGM327632 PQI327631:PQI327632 QAE327631:QAE327632 QKA327631:QKA327632 QTW327631:QTW327632 RDS327631:RDS327632 RNO327631:RNO327632 RXK327631:RXK327632 SHG327631:SHG327632 SRC327631:SRC327632 TAY327631:TAY327632 TKU327631:TKU327632 TUQ327631:TUQ327632 UEM327631:UEM327632 UOI327631:UOI327632 UYE327631:UYE327632 VIA327631:VIA327632 VRW327631:VRW327632 WBS327631:WBS327632 WLO327631:WLO327632 WVK327631:WVK327632 IY393167:IY393168 SU393167:SU393168 ACQ393167:ACQ393168 AMM393167:AMM393168 AWI393167:AWI393168 BGE393167:BGE393168 BQA393167:BQA393168 BZW393167:BZW393168 CJS393167:CJS393168 CTO393167:CTO393168 DDK393167:DDK393168 DNG393167:DNG393168 DXC393167:DXC393168 EGY393167:EGY393168 EQU393167:EQU393168 FAQ393167:FAQ393168 FKM393167:FKM393168 FUI393167:FUI393168 GEE393167:GEE393168 GOA393167:GOA393168 GXW393167:GXW393168 HHS393167:HHS393168 HRO393167:HRO393168 IBK393167:IBK393168 ILG393167:ILG393168 IVC393167:IVC393168 JEY393167:JEY393168 JOU393167:JOU393168 JYQ393167:JYQ393168 KIM393167:KIM393168 KSI393167:KSI393168 LCE393167:LCE393168 LMA393167:LMA393168 LVW393167:LVW393168 MFS393167:MFS393168 MPO393167:MPO393168 MZK393167:MZK393168 NJG393167:NJG393168 NTC393167:NTC393168 OCY393167:OCY393168 OMU393167:OMU393168 OWQ393167:OWQ393168 PGM393167:PGM393168 PQI393167:PQI393168 QAE393167:QAE393168 QKA393167:QKA393168 QTW393167:QTW393168 RDS393167:RDS393168 RNO393167:RNO393168 RXK393167:RXK393168 SHG393167:SHG393168 SRC393167:SRC393168 TAY393167:TAY393168 TKU393167:TKU393168 TUQ393167:TUQ393168 UEM393167:UEM393168 UOI393167:UOI393168 UYE393167:UYE393168 VIA393167:VIA393168 VRW393167:VRW393168 WBS393167:WBS393168 WLO393167:WLO393168 WVK393167:WVK393168 IY458703:IY458704 SU458703:SU458704 ACQ458703:ACQ458704 AMM458703:AMM458704 AWI458703:AWI458704 BGE458703:BGE458704 BQA458703:BQA458704 BZW458703:BZW458704 CJS458703:CJS458704 CTO458703:CTO458704 DDK458703:DDK458704 DNG458703:DNG458704 DXC458703:DXC458704 EGY458703:EGY458704 EQU458703:EQU458704 FAQ458703:FAQ458704 FKM458703:FKM458704 FUI458703:FUI458704 GEE458703:GEE458704 GOA458703:GOA458704 GXW458703:GXW458704 HHS458703:HHS458704 HRO458703:HRO458704 IBK458703:IBK458704 ILG458703:ILG458704 IVC458703:IVC458704 JEY458703:JEY458704 JOU458703:JOU458704 JYQ458703:JYQ458704 KIM458703:KIM458704 KSI458703:KSI458704 LCE458703:LCE458704 LMA458703:LMA458704 LVW458703:LVW458704 MFS458703:MFS458704 MPO458703:MPO458704 MZK458703:MZK458704 NJG458703:NJG458704 NTC458703:NTC458704 OCY458703:OCY458704 OMU458703:OMU458704 OWQ458703:OWQ458704 PGM458703:PGM458704 PQI458703:PQI458704 QAE458703:QAE458704 QKA458703:QKA458704 QTW458703:QTW458704 RDS458703:RDS458704 RNO458703:RNO458704 RXK458703:RXK458704 SHG458703:SHG458704 SRC458703:SRC458704 TAY458703:TAY458704 TKU458703:TKU458704 TUQ458703:TUQ458704 UEM458703:UEM458704 UOI458703:UOI458704 UYE458703:UYE458704 VIA458703:VIA458704 VRW458703:VRW458704 WBS458703:WBS458704 WLO458703:WLO458704 WVK458703:WVK458704 IY524239:IY524240 SU524239:SU524240 ACQ524239:ACQ524240 AMM524239:AMM524240 AWI524239:AWI524240 BGE524239:BGE524240 BQA524239:BQA524240 BZW524239:BZW524240 CJS524239:CJS524240 CTO524239:CTO524240 DDK524239:DDK524240 DNG524239:DNG524240 DXC524239:DXC524240 EGY524239:EGY524240 EQU524239:EQU524240 FAQ524239:FAQ524240 FKM524239:FKM524240 FUI524239:FUI524240 GEE524239:GEE524240 GOA524239:GOA524240 GXW524239:GXW524240 HHS524239:HHS524240 HRO524239:HRO524240 IBK524239:IBK524240 ILG524239:ILG524240 IVC524239:IVC524240 JEY524239:JEY524240 JOU524239:JOU524240 JYQ524239:JYQ524240 KIM524239:KIM524240 KSI524239:KSI524240 LCE524239:LCE524240 LMA524239:LMA524240 LVW524239:LVW524240 MFS524239:MFS524240 MPO524239:MPO524240 MZK524239:MZK524240 NJG524239:NJG524240 NTC524239:NTC524240 OCY524239:OCY524240 OMU524239:OMU524240 OWQ524239:OWQ524240 PGM524239:PGM524240 PQI524239:PQI524240 QAE524239:QAE524240 QKA524239:QKA524240 QTW524239:QTW524240 RDS524239:RDS524240 RNO524239:RNO524240 RXK524239:RXK524240 SHG524239:SHG524240 SRC524239:SRC524240 TAY524239:TAY524240 TKU524239:TKU524240 TUQ524239:TUQ524240 UEM524239:UEM524240 UOI524239:UOI524240 UYE524239:UYE524240 VIA524239:VIA524240 VRW524239:VRW524240 WBS524239:WBS524240 WLO524239:WLO524240 WVK524239:WVK524240 IY589775:IY589776 SU589775:SU589776 ACQ589775:ACQ589776 AMM589775:AMM589776 AWI589775:AWI589776 BGE589775:BGE589776 BQA589775:BQA589776 BZW589775:BZW589776 CJS589775:CJS589776 CTO589775:CTO589776 DDK589775:DDK589776 DNG589775:DNG589776 DXC589775:DXC589776 EGY589775:EGY589776 EQU589775:EQU589776 FAQ589775:FAQ589776 FKM589775:FKM589776 FUI589775:FUI589776 GEE589775:GEE589776 GOA589775:GOA589776 GXW589775:GXW589776 HHS589775:HHS589776 HRO589775:HRO589776 IBK589775:IBK589776 ILG589775:ILG589776 IVC589775:IVC589776 JEY589775:JEY589776 JOU589775:JOU589776 JYQ589775:JYQ589776 KIM589775:KIM589776 KSI589775:KSI589776 LCE589775:LCE589776 LMA589775:LMA589776 LVW589775:LVW589776 MFS589775:MFS589776 MPO589775:MPO589776 MZK589775:MZK589776 NJG589775:NJG589776 NTC589775:NTC589776 OCY589775:OCY589776 OMU589775:OMU589776 OWQ589775:OWQ589776 PGM589775:PGM589776 PQI589775:PQI589776 QAE589775:QAE589776 QKA589775:QKA589776 QTW589775:QTW589776 RDS589775:RDS589776 RNO589775:RNO589776 RXK589775:RXK589776 SHG589775:SHG589776 SRC589775:SRC589776 TAY589775:TAY589776 TKU589775:TKU589776 TUQ589775:TUQ589776 UEM589775:UEM589776 UOI589775:UOI589776 UYE589775:UYE589776 VIA589775:VIA589776 VRW589775:VRW589776 WBS589775:WBS589776 WLO589775:WLO589776 WVK589775:WVK589776 IY655311:IY655312 SU655311:SU655312 ACQ655311:ACQ655312 AMM655311:AMM655312 AWI655311:AWI655312 BGE655311:BGE655312 BQA655311:BQA655312 BZW655311:BZW655312 CJS655311:CJS655312 CTO655311:CTO655312 DDK655311:DDK655312 DNG655311:DNG655312 DXC655311:DXC655312 EGY655311:EGY655312 EQU655311:EQU655312 FAQ655311:FAQ655312 FKM655311:FKM655312 FUI655311:FUI655312 GEE655311:GEE655312 GOA655311:GOA655312 GXW655311:GXW655312 HHS655311:HHS655312 HRO655311:HRO655312 IBK655311:IBK655312 ILG655311:ILG655312 IVC655311:IVC655312 JEY655311:JEY655312 JOU655311:JOU655312 JYQ655311:JYQ655312 KIM655311:KIM655312 KSI655311:KSI655312 LCE655311:LCE655312 LMA655311:LMA655312 LVW655311:LVW655312 MFS655311:MFS655312 MPO655311:MPO655312 MZK655311:MZK655312 NJG655311:NJG655312 NTC655311:NTC655312 OCY655311:OCY655312 OMU655311:OMU655312 OWQ655311:OWQ655312 PGM655311:PGM655312 PQI655311:PQI655312 QAE655311:QAE655312 QKA655311:QKA655312 QTW655311:QTW655312 RDS655311:RDS655312 RNO655311:RNO655312 RXK655311:RXK655312 SHG655311:SHG655312 SRC655311:SRC655312 TAY655311:TAY655312 TKU655311:TKU655312 TUQ655311:TUQ655312 UEM655311:UEM655312 UOI655311:UOI655312 UYE655311:UYE655312 VIA655311:VIA655312 VRW655311:VRW655312 WBS655311:WBS655312 WLO655311:WLO655312 WVK655311:WVK655312 IY720847:IY720848 SU720847:SU720848 ACQ720847:ACQ720848 AMM720847:AMM720848 AWI720847:AWI720848 BGE720847:BGE720848 BQA720847:BQA720848 BZW720847:BZW720848 CJS720847:CJS720848 CTO720847:CTO720848 DDK720847:DDK720848 DNG720847:DNG720848 DXC720847:DXC720848 EGY720847:EGY720848 EQU720847:EQU720848 FAQ720847:FAQ720848 FKM720847:FKM720848 FUI720847:FUI720848 GEE720847:GEE720848 GOA720847:GOA720848 GXW720847:GXW720848 HHS720847:HHS720848 HRO720847:HRO720848 IBK720847:IBK720848 ILG720847:ILG720848 IVC720847:IVC720848 JEY720847:JEY720848 JOU720847:JOU720848 JYQ720847:JYQ720848 KIM720847:KIM720848 KSI720847:KSI720848 LCE720847:LCE720848 LMA720847:LMA720848 LVW720847:LVW720848 MFS720847:MFS720848 MPO720847:MPO720848 MZK720847:MZK720848 NJG720847:NJG720848 NTC720847:NTC720848 OCY720847:OCY720848 OMU720847:OMU720848 OWQ720847:OWQ720848 PGM720847:PGM720848 PQI720847:PQI720848 QAE720847:QAE720848 QKA720847:QKA720848 QTW720847:QTW720848 RDS720847:RDS720848 RNO720847:RNO720848 RXK720847:RXK720848 SHG720847:SHG720848 SRC720847:SRC720848 TAY720847:TAY720848 TKU720847:TKU720848 TUQ720847:TUQ720848 UEM720847:UEM720848 UOI720847:UOI720848 UYE720847:UYE720848 VIA720847:VIA720848 VRW720847:VRW720848 WBS720847:WBS720848 WLO720847:WLO720848 WVK720847:WVK720848 IY786383:IY786384 SU786383:SU786384 ACQ786383:ACQ786384 AMM786383:AMM786384 AWI786383:AWI786384 BGE786383:BGE786384 BQA786383:BQA786384 BZW786383:BZW786384 CJS786383:CJS786384 CTO786383:CTO786384 DDK786383:DDK786384 DNG786383:DNG786384 DXC786383:DXC786384 EGY786383:EGY786384 EQU786383:EQU786384 FAQ786383:FAQ786384 FKM786383:FKM786384 FUI786383:FUI786384 GEE786383:GEE786384 GOA786383:GOA786384 GXW786383:GXW786384 HHS786383:HHS786384 HRO786383:HRO786384 IBK786383:IBK786384 ILG786383:ILG786384 IVC786383:IVC786384 JEY786383:JEY786384 JOU786383:JOU786384 JYQ786383:JYQ786384 KIM786383:KIM786384 KSI786383:KSI786384 LCE786383:LCE786384 LMA786383:LMA786384 LVW786383:LVW786384 MFS786383:MFS786384 MPO786383:MPO786384 MZK786383:MZK786384 NJG786383:NJG786384 NTC786383:NTC786384 OCY786383:OCY786384 OMU786383:OMU786384 OWQ786383:OWQ786384 PGM786383:PGM786384 PQI786383:PQI786384 QAE786383:QAE786384 QKA786383:QKA786384 QTW786383:QTW786384 RDS786383:RDS786384 RNO786383:RNO786384 RXK786383:RXK786384 SHG786383:SHG786384 SRC786383:SRC786384 TAY786383:TAY786384 TKU786383:TKU786384 TUQ786383:TUQ786384 UEM786383:UEM786384 UOI786383:UOI786384 UYE786383:UYE786384 VIA786383:VIA786384 VRW786383:VRW786384 WBS786383:WBS786384 WLO786383:WLO786384 WVK786383:WVK786384 IY851919:IY851920 SU851919:SU851920 ACQ851919:ACQ851920 AMM851919:AMM851920 AWI851919:AWI851920 BGE851919:BGE851920 BQA851919:BQA851920 BZW851919:BZW851920 CJS851919:CJS851920 CTO851919:CTO851920 DDK851919:DDK851920 DNG851919:DNG851920 DXC851919:DXC851920 EGY851919:EGY851920 EQU851919:EQU851920 FAQ851919:FAQ851920 FKM851919:FKM851920 FUI851919:FUI851920 GEE851919:GEE851920 GOA851919:GOA851920 GXW851919:GXW851920 HHS851919:HHS851920 HRO851919:HRO851920 IBK851919:IBK851920 ILG851919:ILG851920 IVC851919:IVC851920 JEY851919:JEY851920 JOU851919:JOU851920 JYQ851919:JYQ851920 KIM851919:KIM851920 KSI851919:KSI851920 LCE851919:LCE851920 LMA851919:LMA851920 LVW851919:LVW851920 MFS851919:MFS851920 MPO851919:MPO851920 MZK851919:MZK851920 NJG851919:NJG851920 NTC851919:NTC851920 OCY851919:OCY851920 OMU851919:OMU851920 OWQ851919:OWQ851920 PGM851919:PGM851920 PQI851919:PQI851920 QAE851919:QAE851920 QKA851919:QKA851920 QTW851919:QTW851920 RDS851919:RDS851920 RNO851919:RNO851920 RXK851919:RXK851920 SHG851919:SHG851920 SRC851919:SRC851920 TAY851919:TAY851920 TKU851919:TKU851920 TUQ851919:TUQ851920 UEM851919:UEM851920 UOI851919:UOI851920 UYE851919:UYE851920 VIA851919:VIA851920 VRW851919:VRW851920 WBS851919:WBS851920 WLO851919:WLO851920 WVK851919:WVK851920 IY917455:IY917456 SU917455:SU917456 ACQ917455:ACQ917456 AMM917455:AMM917456 AWI917455:AWI917456 BGE917455:BGE917456 BQA917455:BQA917456 BZW917455:BZW917456 CJS917455:CJS917456 CTO917455:CTO917456 DDK917455:DDK917456 DNG917455:DNG917456 DXC917455:DXC917456 EGY917455:EGY917456 EQU917455:EQU917456 FAQ917455:FAQ917456 FKM917455:FKM917456 FUI917455:FUI917456 GEE917455:GEE917456 GOA917455:GOA917456 GXW917455:GXW917456 HHS917455:HHS917456 HRO917455:HRO917456 IBK917455:IBK917456 ILG917455:ILG917456 IVC917455:IVC917456 JEY917455:JEY917456 JOU917455:JOU917456 JYQ917455:JYQ917456 KIM917455:KIM917456 KSI917455:KSI917456 LCE917455:LCE917456 LMA917455:LMA917456 LVW917455:LVW917456 MFS917455:MFS917456 MPO917455:MPO917456 MZK917455:MZK917456 NJG917455:NJG917456 NTC917455:NTC917456 OCY917455:OCY917456 OMU917455:OMU917456 OWQ917455:OWQ917456 PGM917455:PGM917456 PQI917455:PQI917456 QAE917455:QAE917456 QKA917455:QKA917456 QTW917455:QTW917456 RDS917455:RDS917456 RNO917455:RNO917456 RXK917455:RXK917456 SHG917455:SHG917456 SRC917455:SRC917456 TAY917455:TAY917456 TKU917455:TKU917456 TUQ917455:TUQ917456 UEM917455:UEM917456 UOI917455:UOI917456 UYE917455:UYE917456 VIA917455:VIA917456 VRW917455:VRW917456 WBS917455:WBS917456 WLO917455:WLO917456 WVK917455:WVK917456 IY982991:IY982992 SU982991:SU982992 ACQ982991:ACQ982992 AMM982991:AMM982992 AWI982991:AWI982992 BGE982991:BGE982992 BQA982991:BQA982992 BZW982991:BZW982992 CJS982991:CJS982992 CTO982991:CTO982992 DDK982991:DDK982992 DNG982991:DNG982992 DXC982991:DXC982992 EGY982991:EGY982992 EQU982991:EQU982992 FAQ982991:FAQ982992 FKM982991:FKM982992 FUI982991:FUI982992 GEE982991:GEE982992 GOA982991:GOA982992 GXW982991:GXW982992 HHS982991:HHS982992 HRO982991:HRO982992 IBK982991:IBK982992 ILG982991:ILG982992 IVC982991:IVC982992 JEY982991:JEY982992 JOU982991:JOU982992 JYQ982991:JYQ982992 KIM982991:KIM982992 KSI982991:KSI982992 LCE982991:LCE982992 LMA982991:LMA982992 LVW982991:LVW982992 MFS982991:MFS982992 MPO982991:MPO982992 MZK982991:MZK982992 NJG982991:NJG982992 NTC982991:NTC982992 OCY982991:OCY982992 OMU982991:OMU982992 OWQ982991:OWQ982992 PGM982991:PGM982992 PQI982991:PQI982992 QAE982991:QAE982992 QKA982991:QKA982992 QTW982991:QTW982992 RDS982991:RDS982992 RNO982991:RNO982992 RXK982991:RXK982992 SHG982991:SHG982992 SRC982991:SRC982992 TAY982991:TAY982992 TKU982991:TKU982992 TUQ982991:TUQ982992 UEM982991:UEM982992 UOI982991:UOI982992 UYE982991:UYE982992 VIA982991:VIA982992 VRW982991:VRW982992 WBS982991:WBS982992 WLO982991:WLO982992 WVK982991:WVK982992 IY65492 SU65492 ACQ65492 AMM65492 AWI65492 BGE65492 BQA65492 BZW65492 CJS65492 CTO65492 DDK65492 DNG65492 DXC65492 EGY65492 EQU65492 FAQ65492 FKM65492 FUI65492 GEE65492 GOA65492 GXW65492 HHS65492 HRO65492 IBK65492 ILG65492 IVC65492 JEY65492 JOU65492 JYQ65492 KIM65492 KSI65492 LCE65492 LMA65492 LVW65492 MFS65492 MPO65492 MZK65492 NJG65492 NTC65492 OCY65492 OMU65492 OWQ65492 PGM65492 PQI65492 QAE65492 QKA65492 QTW65492 RDS65492 RNO65492 RXK65492 SHG65492 SRC65492 TAY65492 TKU65492 TUQ65492 UEM65492 UOI65492 UYE65492 VIA65492 VRW65492 WBS65492 WLO65492 WVK65492 IY131028 SU131028 ACQ131028 AMM131028 AWI131028 BGE131028 BQA131028 BZW131028 CJS131028 CTO131028 DDK131028 DNG131028 DXC131028 EGY131028 EQU131028 FAQ131028 FKM131028 FUI131028 GEE131028 GOA131028 GXW131028 HHS131028 HRO131028 IBK131028 ILG131028 IVC131028 JEY131028 JOU131028 JYQ131028 KIM131028 KSI131028 LCE131028 LMA131028 LVW131028 MFS131028 MPO131028 MZK131028 NJG131028 NTC131028 OCY131028 OMU131028 OWQ131028 PGM131028 PQI131028 QAE131028 QKA131028 QTW131028 RDS131028 RNO131028 RXK131028 SHG131028 SRC131028 TAY131028 TKU131028 TUQ131028 UEM131028 UOI131028 UYE131028 VIA131028 VRW131028 WBS131028 WLO131028 WVK131028 IY196564 SU196564 ACQ196564 AMM196564 AWI196564 BGE196564 BQA196564 BZW196564 CJS196564 CTO196564 DDK196564 DNG196564 DXC196564 EGY196564 EQU196564 FAQ196564 FKM196564 FUI196564 GEE196564 GOA196564 GXW196564 HHS196564 HRO196564 IBK196564 ILG196564 IVC196564 JEY196564 JOU196564 JYQ196564 KIM196564 KSI196564 LCE196564 LMA196564 LVW196564 MFS196564 MPO196564 MZK196564 NJG196564 NTC196564 OCY196564 OMU196564 OWQ196564 PGM196564 PQI196564 QAE196564 QKA196564 QTW196564 RDS196564 RNO196564 RXK196564 SHG196564 SRC196564 TAY196564 TKU196564 TUQ196564 UEM196564 UOI196564 UYE196564 VIA196564 VRW196564 WBS196564 WLO196564 WVK196564 IY262100 SU262100 ACQ262100 AMM262100 AWI262100 BGE262100 BQA262100 BZW262100 CJS262100 CTO262100 DDK262100 DNG262100 DXC262100 EGY262100 EQU262100 FAQ262100 FKM262100 FUI262100 GEE262100 GOA262100 GXW262100 HHS262100 HRO262100 IBK262100 ILG262100 IVC262100 JEY262100 JOU262100 JYQ262100 KIM262100 KSI262100 LCE262100 LMA262100 LVW262100 MFS262100 MPO262100 MZK262100 NJG262100 NTC262100 OCY262100 OMU262100 OWQ262100 PGM262100 PQI262100 QAE262100 QKA262100 QTW262100 RDS262100 RNO262100 RXK262100 SHG262100 SRC262100 TAY262100 TKU262100 TUQ262100 UEM262100 UOI262100 UYE262100 VIA262100 VRW262100 WBS262100 WLO262100 WVK262100 IY327636 SU327636 ACQ327636 AMM327636 AWI327636 BGE327636 BQA327636 BZW327636 CJS327636 CTO327636 DDK327636 DNG327636 DXC327636 EGY327636 EQU327636 FAQ327636 FKM327636 FUI327636 GEE327636 GOA327636 GXW327636 HHS327636 HRO327636 IBK327636 ILG327636 IVC327636 JEY327636 JOU327636 JYQ327636 KIM327636 KSI327636 LCE327636 LMA327636 LVW327636 MFS327636 MPO327636 MZK327636 NJG327636 NTC327636 OCY327636 OMU327636 OWQ327636 PGM327636 PQI327636 QAE327636 QKA327636 QTW327636 RDS327636 RNO327636 RXK327636 SHG327636 SRC327636 TAY327636 TKU327636 TUQ327636 UEM327636 UOI327636 UYE327636 VIA327636 VRW327636 WBS327636 WLO327636 WVK327636 IY393172 SU393172 ACQ393172 AMM393172 AWI393172 BGE393172 BQA393172 BZW393172 CJS393172 CTO393172 DDK393172 DNG393172 DXC393172 EGY393172 EQU393172 FAQ393172 FKM393172 FUI393172 GEE393172 GOA393172 GXW393172 HHS393172 HRO393172 IBK393172 ILG393172 IVC393172 JEY393172 JOU393172 JYQ393172 KIM393172 KSI393172 LCE393172 LMA393172 LVW393172 MFS393172 MPO393172 MZK393172 NJG393172 NTC393172 OCY393172 OMU393172 OWQ393172 PGM393172 PQI393172 QAE393172 QKA393172 QTW393172 RDS393172 RNO393172 RXK393172 SHG393172 SRC393172 TAY393172 TKU393172 TUQ393172 UEM393172 UOI393172 UYE393172 VIA393172 VRW393172 WBS393172 WLO393172 WVK393172 IY458708 SU458708 ACQ458708 AMM458708 AWI458708 BGE458708 BQA458708 BZW458708 CJS458708 CTO458708 DDK458708 DNG458708 DXC458708 EGY458708 EQU458708 FAQ458708 FKM458708 FUI458708 GEE458708 GOA458708 GXW458708 HHS458708 HRO458708 IBK458708 ILG458708 IVC458708 JEY458708 JOU458708 JYQ458708 KIM458708 KSI458708 LCE458708 LMA458708 LVW458708 MFS458708 MPO458708 MZK458708 NJG458708 NTC458708 OCY458708 OMU458708 OWQ458708 PGM458708 PQI458708 QAE458708 QKA458708 QTW458708 RDS458708 RNO458708 RXK458708 SHG458708 SRC458708 TAY458708 TKU458708 TUQ458708 UEM458708 UOI458708 UYE458708 VIA458708 VRW458708 WBS458708 WLO458708 WVK458708 IY524244 SU524244 ACQ524244 AMM524244 AWI524244 BGE524244 BQA524244 BZW524244 CJS524244 CTO524244 DDK524244 DNG524244 DXC524244 EGY524244 EQU524244 FAQ524244 FKM524244 FUI524244 GEE524244 GOA524244 GXW524244 HHS524244 HRO524244 IBK524244 ILG524244 IVC524244 JEY524244 JOU524244 JYQ524244 KIM524244 KSI524244 LCE524244 LMA524244 LVW524244 MFS524244 MPO524244 MZK524244 NJG524244 NTC524244 OCY524244 OMU524244 OWQ524244 PGM524244 PQI524244 QAE524244 QKA524244 QTW524244 RDS524244 RNO524244 RXK524244 SHG524244 SRC524244 TAY524244 TKU524244 TUQ524244 UEM524244 UOI524244 UYE524244 VIA524244 VRW524244 WBS524244 WLO524244 WVK524244 IY589780 SU589780 ACQ589780 AMM589780 AWI589780 BGE589780 BQA589780 BZW589780 CJS589780 CTO589780 DDK589780 DNG589780 DXC589780 EGY589780 EQU589780 FAQ589780 FKM589780 FUI589780 GEE589780 GOA589780 GXW589780 HHS589780 HRO589780 IBK589780 ILG589780 IVC589780 JEY589780 JOU589780 JYQ589780 KIM589780 KSI589780 LCE589780 LMA589780 LVW589780 MFS589780 MPO589780 MZK589780 NJG589780 NTC589780 OCY589780 OMU589780 OWQ589780 PGM589780 PQI589780 QAE589780 QKA589780 QTW589780 RDS589780 RNO589780 RXK589780 SHG589780 SRC589780 TAY589780 TKU589780 TUQ589780 UEM589780 UOI589780 UYE589780 VIA589780 VRW589780 WBS589780 WLO589780 WVK589780 IY655316 SU655316 ACQ655316 AMM655316 AWI655316 BGE655316 BQA655316 BZW655316 CJS655316 CTO655316 DDK655316 DNG655316 DXC655316 EGY655316 EQU655316 FAQ655316 FKM655316 FUI655316 GEE655316 GOA655316 GXW655316 HHS655316 HRO655316 IBK655316 ILG655316 IVC655316 JEY655316 JOU655316 JYQ655316 KIM655316 KSI655316 LCE655316 LMA655316 LVW655316 MFS655316 MPO655316 MZK655316 NJG655316 NTC655316 OCY655316 OMU655316 OWQ655316 PGM655316 PQI655316 QAE655316 QKA655316 QTW655316 RDS655316 RNO655316 RXK655316 SHG655316 SRC655316 TAY655316 TKU655316 TUQ655316 UEM655316 UOI655316 UYE655316 VIA655316 VRW655316 WBS655316 WLO655316 WVK655316 IY720852 SU720852 ACQ720852 AMM720852 AWI720852 BGE720852 BQA720852 BZW720852 CJS720852 CTO720852 DDK720852 DNG720852 DXC720852 EGY720852 EQU720852 FAQ720852 FKM720852 FUI720852 GEE720852 GOA720852 GXW720852 HHS720852 HRO720852 IBK720852 ILG720852 IVC720852 JEY720852 JOU720852 JYQ720852 KIM720852 KSI720852 LCE720852 LMA720852 LVW720852 MFS720852 MPO720852 MZK720852 NJG720852 NTC720852 OCY720852 OMU720852 OWQ720852 PGM720852 PQI720852 QAE720852 QKA720852 QTW720852 RDS720852 RNO720852 RXK720852 SHG720852 SRC720852 TAY720852 TKU720852 TUQ720852 UEM720852 UOI720852 UYE720852 VIA720852 VRW720852 WBS720852 WLO720852 WVK720852 IY786388 SU786388 ACQ786388 AMM786388 AWI786388 BGE786388 BQA786388 BZW786388 CJS786388 CTO786388 DDK786388 DNG786388 DXC786388 EGY786388 EQU786388 FAQ786388 FKM786388 FUI786388 GEE786388 GOA786388 GXW786388 HHS786388 HRO786388 IBK786388 ILG786388 IVC786388 JEY786388 JOU786388 JYQ786388 KIM786388 KSI786388 LCE786388 LMA786388 LVW786388 MFS786388 MPO786388 MZK786388 NJG786388 NTC786388 OCY786388 OMU786388 OWQ786388 PGM786388 PQI786388 QAE786388 QKA786388 QTW786388 RDS786388 RNO786388 RXK786388 SHG786388 SRC786388 TAY786388 TKU786388 TUQ786388 UEM786388 UOI786388 UYE786388 VIA786388 VRW786388 WBS786388 WLO786388 WVK786388 IY851924 SU851924 ACQ851924 AMM851924 AWI851924 BGE851924 BQA851924 BZW851924 CJS851924 CTO851924 DDK851924 DNG851924 DXC851924 EGY851924 EQU851924 FAQ851924 FKM851924 FUI851924 GEE851924 GOA851924 GXW851924 HHS851924 HRO851924 IBK851924 ILG851924 IVC851924 JEY851924 JOU851924 JYQ851924 KIM851924 KSI851924 LCE851924 LMA851924 LVW851924 MFS851924 MPO851924 MZK851924 NJG851924 NTC851924 OCY851924 OMU851924 OWQ851924 PGM851924 PQI851924 QAE851924 QKA851924 QTW851924 RDS851924 RNO851924 RXK851924 SHG851924 SRC851924 TAY851924 TKU851924 TUQ851924 UEM851924 UOI851924 UYE851924 VIA851924 VRW851924 WBS851924 WLO851924 WVK851924 IY917460 SU917460 ACQ917460 AMM917460 AWI917460 BGE917460 BQA917460 BZW917460 CJS917460 CTO917460 DDK917460 DNG917460 DXC917460 EGY917460 EQU917460 FAQ917460 FKM917460 FUI917460 GEE917460 GOA917460 GXW917460 HHS917460 HRO917460 IBK917460 ILG917460 IVC917460 JEY917460 JOU917460 JYQ917460 KIM917460 KSI917460 LCE917460 LMA917460 LVW917460 MFS917460 MPO917460 MZK917460 NJG917460 NTC917460 OCY917460 OMU917460 OWQ917460 PGM917460 PQI917460 QAE917460 QKA917460 QTW917460 RDS917460 RNO917460 RXK917460 SHG917460 SRC917460 TAY917460 TKU917460 TUQ917460 UEM917460 UOI917460 UYE917460 VIA917460 VRW917460 WBS917460 WLO917460 WVK917460 IY982996 SU982996 ACQ982996 AMM982996 AWI982996 BGE982996 BQA982996 BZW982996 CJS982996 CTO982996 DDK982996 DNG982996 DXC982996 EGY982996 EQU982996 FAQ982996 FKM982996 FUI982996 GEE982996 GOA982996 GXW982996 HHS982996 HRO982996 IBK982996 ILG982996 IVC982996 JEY982996 JOU982996 JYQ982996 KIM982996 KSI982996 LCE982996 LMA982996 LVW982996 MFS982996 MPO982996 MZK982996 NJG982996 NTC982996 OCY982996 OMU982996 OWQ982996 PGM982996 PQI982996 QAE982996 QKA982996 QTW982996 RDS982996 RNO982996 RXK982996 SHG982996 SRC982996 TAY982996 TKU982996 TUQ982996 UEM982996 UOI982996 UYE982996 VIA982996 VRW982996 WBS982996 WLO982996 WVK982996 IY65497:IY65498 SU65497:SU65498 ACQ65497:ACQ65498 AMM65497:AMM65498 AWI65497:AWI65498 BGE65497:BGE65498 BQA65497:BQA65498 BZW65497:BZW65498 CJS65497:CJS65498 CTO65497:CTO65498 DDK65497:DDK65498 DNG65497:DNG65498 DXC65497:DXC65498 EGY65497:EGY65498 EQU65497:EQU65498 FAQ65497:FAQ65498 FKM65497:FKM65498 FUI65497:FUI65498 GEE65497:GEE65498 GOA65497:GOA65498 GXW65497:GXW65498 HHS65497:HHS65498 HRO65497:HRO65498 IBK65497:IBK65498 ILG65497:ILG65498 IVC65497:IVC65498 JEY65497:JEY65498 JOU65497:JOU65498 JYQ65497:JYQ65498 KIM65497:KIM65498 KSI65497:KSI65498 LCE65497:LCE65498 LMA65497:LMA65498 LVW65497:LVW65498 MFS65497:MFS65498 MPO65497:MPO65498 MZK65497:MZK65498 NJG65497:NJG65498 NTC65497:NTC65498 OCY65497:OCY65498 OMU65497:OMU65498 OWQ65497:OWQ65498 PGM65497:PGM65498 PQI65497:PQI65498 QAE65497:QAE65498 QKA65497:QKA65498 QTW65497:QTW65498 RDS65497:RDS65498 RNO65497:RNO65498 RXK65497:RXK65498 SHG65497:SHG65498 SRC65497:SRC65498 TAY65497:TAY65498 TKU65497:TKU65498 TUQ65497:TUQ65498 UEM65497:UEM65498 UOI65497:UOI65498 UYE65497:UYE65498 VIA65497:VIA65498 VRW65497:VRW65498 WBS65497:WBS65498 WLO65497:WLO65498 WVK65497:WVK65498 IY131033:IY131034 SU131033:SU131034 ACQ131033:ACQ131034 AMM131033:AMM131034 AWI131033:AWI131034 BGE131033:BGE131034 BQA131033:BQA131034 BZW131033:BZW131034 CJS131033:CJS131034 CTO131033:CTO131034 DDK131033:DDK131034 DNG131033:DNG131034 DXC131033:DXC131034 EGY131033:EGY131034 EQU131033:EQU131034 FAQ131033:FAQ131034 FKM131033:FKM131034 FUI131033:FUI131034 GEE131033:GEE131034 GOA131033:GOA131034 GXW131033:GXW131034 HHS131033:HHS131034 HRO131033:HRO131034 IBK131033:IBK131034 ILG131033:ILG131034 IVC131033:IVC131034 JEY131033:JEY131034 JOU131033:JOU131034 JYQ131033:JYQ131034 KIM131033:KIM131034 KSI131033:KSI131034 LCE131033:LCE131034 LMA131033:LMA131034 LVW131033:LVW131034 MFS131033:MFS131034 MPO131033:MPO131034 MZK131033:MZK131034 NJG131033:NJG131034 NTC131033:NTC131034 OCY131033:OCY131034 OMU131033:OMU131034 OWQ131033:OWQ131034 PGM131033:PGM131034 PQI131033:PQI131034 QAE131033:QAE131034 QKA131033:QKA131034 QTW131033:QTW131034 RDS131033:RDS131034 RNO131033:RNO131034 RXK131033:RXK131034 SHG131033:SHG131034 SRC131033:SRC131034 TAY131033:TAY131034 TKU131033:TKU131034 TUQ131033:TUQ131034 UEM131033:UEM131034 UOI131033:UOI131034 UYE131033:UYE131034 VIA131033:VIA131034 VRW131033:VRW131034 WBS131033:WBS131034 WLO131033:WLO131034 WVK131033:WVK131034 IY196569:IY196570 SU196569:SU196570 ACQ196569:ACQ196570 AMM196569:AMM196570 AWI196569:AWI196570 BGE196569:BGE196570 BQA196569:BQA196570 BZW196569:BZW196570 CJS196569:CJS196570 CTO196569:CTO196570 DDK196569:DDK196570 DNG196569:DNG196570 DXC196569:DXC196570 EGY196569:EGY196570 EQU196569:EQU196570 FAQ196569:FAQ196570 FKM196569:FKM196570 FUI196569:FUI196570 GEE196569:GEE196570 GOA196569:GOA196570 GXW196569:GXW196570 HHS196569:HHS196570 HRO196569:HRO196570 IBK196569:IBK196570 ILG196569:ILG196570 IVC196569:IVC196570 JEY196569:JEY196570 JOU196569:JOU196570 JYQ196569:JYQ196570 KIM196569:KIM196570 KSI196569:KSI196570 LCE196569:LCE196570 LMA196569:LMA196570 LVW196569:LVW196570 MFS196569:MFS196570 MPO196569:MPO196570 MZK196569:MZK196570 NJG196569:NJG196570 NTC196569:NTC196570 OCY196569:OCY196570 OMU196569:OMU196570 OWQ196569:OWQ196570 PGM196569:PGM196570 PQI196569:PQI196570 QAE196569:QAE196570 QKA196569:QKA196570 QTW196569:QTW196570 RDS196569:RDS196570 RNO196569:RNO196570 RXK196569:RXK196570 SHG196569:SHG196570 SRC196569:SRC196570 TAY196569:TAY196570 TKU196569:TKU196570 TUQ196569:TUQ196570 UEM196569:UEM196570 UOI196569:UOI196570 UYE196569:UYE196570 VIA196569:VIA196570 VRW196569:VRW196570 WBS196569:WBS196570 WLO196569:WLO196570 WVK196569:WVK196570 IY262105:IY262106 SU262105:SU262106 ACQ262105:ACQ262106 AMM262105:AMM262106 AWI262105:AWI262106 BGE262105:BGE262106 BQA262105:BQA262106 BZW262105:BZW262106 CJS262105:CJS262106 CTO262105:CTO262106 DDK262105:DDK262106 DNG262105:DNG262106 DXC262105:DXC262106 EGY262105:EGY262106 EQU262105:EQU262106 FAQ262105:FAQ262106 FKM262105:FKM262106 FUI262105:FUI262106 GEE262105:GEE262106 GOA262105:GOA262106 GXW262105:GXW262106 HHS262105:HHS262106 HRO262105:HRO262106 IBK262105:IBK262106 ILG262105:ILG262106 IVC262105:IVC262106 JEY262105:JEY262106 JOU262105:JOU262106 JYQ262105:JYQ262106 KIM262105:KIM262106 KSI262105:KSI262106 LCE262105:LCE262106 LMA262105:LMA262106 LVW262105:LVW262106 MFS262105:MFS262106 MPO262105:MPO262106 MZK262105:MZK262106 NJG262105:NJG262106 NTC262105:NTC262106 OCY262105:OCY262106 OMU262105:OMU262106 OWQ262105:OWQ262106 PGM262105:PGM262106 PQI262105:PQI262106 QAE262105:QAE262106 QKA262105:QKA262106 QTW262105:QTW262106 RDS262105:RDS262106 RNO262105:RNO262106 RXK262105:RXK262106 SHG262105:SHG262106 SRC262105:SRC262106 TAY262105:TAY262106 TKU262105:TKU262106 TUQ262105:TUQ262106 UEM262105:UEM262106 UOI262105:UOI262106 UYE262105:UYE262106 VIA262105:VIA262106 VRW262105:VRW262106 WBS262105:WBS262106 WLO262105:WLO262106 WVK262105:WVK262106 IY327641:IY327642 SU327641:SU327642 ACQ327641:ACQ327642 AMM327641:AMM327642 AWI327641:AWI327642 BGE327641:BGE327642 BQA327641:BQA327642 BZW327641:BZW327642 CJS327641:CJS327642 CTO327641:CTO327642 DDK327641:DDK327642 DNG327641:DNG327642 DXC327641:DXC327642 EGY327641:EGY327642 EQU327641:EQU327642 FAQ327641:FAQ327642 FKM327641:FKM327642 FUI327641:FUI327642 GEE327641:GEE327642 GOA327641:GOA327642 GXW327641:GXW327642 HHS327641:HHS327642 HRO327641:HRO327642 IBK327641:IBK327642 ILG327641:ILG327642 IVC327641:IVC327642 JEY327641:JEY327642 JOU327641:JOU327642 JYQ327641:JYQ327642 KIM327641:KIM327642 KSI327641:KSI327642 LCE327641:LCE327642 LMA327641:LMA327642 LVW327641:LVW327642 MFS327641:MFS327642 MPO327641:MPO327642 MZK327641:MZK327642 NJG327641:NJG327642 NTC327641:NTC327642 OCY327641:OCY327642 OMU327641:OMU327642 OWQ327641:OWQ327642 PGM327641:PGM327642 PQI327641:PQI327642 QAE327641:QAE327642 QKA327641:QKA327642 QTW327641:QTW327642 RDS327641:RDS327642 RNO327641:RNO327642 RXK327641:RXK327642 SHG327641:SHG327642 SRC327641:SRC327642 TAY327641:TAY327642 TKU327641:TKU327642 TUQ327641:TUQ327642 UEM327641:UEM327642 UOI327641:UOI327642 UYE327641:UYE327642 VIA327641:VIA327642 VRW327641:VRW327642 WBS327641:WBS327642 WLO327641:WLO327642 WVK327641:WVK327642 IY393177:IY393178 SU393177:SU393178 ACQ393177:ACQ393178 AMM393177:AMM393178 AWI393177:AWI393178 BGE393177:BGE393178 BQA393177:BQA393178 BZW393177:BZW393178 CJS393177:CJS393178 CTO393177:CTO393178 DDK393177:DDK393178 DNG393177:DNG393178 DXC393177:DXC393178 EGY393177:EGY393178 EQU393177:EQU393178 FAQ393177:FAQ393178 FKM393177:FKM393178 FUI393177:FUI393178 GEE393177:GEE393178 GOA393177:GOA393178 GXW393177:GXW393178 HHS393177:HHS393178 HRO393177:HRO393178 IBK393177:IBK393178 ILG393177:ILG393178 IVC393177:IVC393178 JEY393177:JEY393178 JOU393177:JOU393178 JYQ393177:JYQ393178 KIM393177:KIM393178 KSI393177:KSI393178 LCE393177:LCE393178 LMA393177:LMA393178 LVW393177:LVW393178 MFS393177:MFS393178 MPO393177:MPO393178 MZK393177:MZK393178 NJG393177:NJG393178 NTC393177:NTC393178 OCY393177:OCY393178 OMU393177:OMU393178 OWQ393177:OWQ393178 PGM393177:PGM393178 PQI393177:PQI393178 QAE393177:QAE393178 QKA393177:QKA393178 QTW393177:QTW393178 RDS393177:RDS393178 RNO393177:RNO393178 RXK393177:RXK393178 SHG393177:SHG393178 SRC393177:SRC393178 TAY393177:TAY393178 TKU393177:TKU393178 TUQ393177:TUQ393178 UEM393177:UEM393178 UOI393177:UOI393178 UYE393177:UYE393178 VIA393177:VIA393178 VRW393177:VRW393178 WBS393177:WBS393178 WLO393177:WLO393178 WVK393177:WVK393178 IY458713:IY458714 SU458713:SU458714 ACQ458713:ACQ458714 AMM458713:AMM458714 AWI458713:AWI458714 BGE458713:BGE458714 BQA458713:BQA458714 BZW458713:BZW458714 CJS458713:CJS458714 CTO458713:CTO458714 DDK458713:DDK458714 DNG458713:DNG458714 DXC458713:DXC458714 EGY458713:EGY458714 EQU458713:EQU458714 FAQ458713:FAQ458714 FKM458713:FKM458714 FUI458713:FUI458714 GEE458713:GEE458714 GOA458713:GOA458714 GXW458713:GXW458714 HHS458713:HHS458714 HRO458713:HRO458714 IBK458713:IBK458714 ILG458713:ILG458714 IVC458713:IVC458714 JEY458713:JEY458714 JOU458713:JOU458714 JYQ458713:JYQ458714 KIM458713:KIM458714 KSI458713:KSI458714 LCE458713:LCE458714 LMA458713:LMA458714 LVW458713:LVW458714 MFS458713:MFS458714 MPO458713:MPO458714 MZK458713:MZK458714 NJG458713:NJG458714 NTC458713:NTC458714 OCY458713:OCY458714 OMU458713:OMU458714 OWQ458713:OWQ458714 PGM458713:PGM458714 PQI458713:PQI458714 QAE458713:QAE458714 QKA458713:QKA458714 QTW458713:QTW458714 RDS458713:RDS458714 RNO458713:RNO458714 RXK458713:RXK458714 SHG458713:SHG458714 SRC458713:SRC458714 TAY458713:TAY458714 TKU458713:TKU458714 TUQ458713:TUQ458714 UEM458713:UEM458714 UOI458713:UOI458714 UYE458713:UYE458714 VIA458713:VIA458714 VRW458713:VRW458714 WBS458713:WBS458714 WLO458713:WLO458714 WVK458713:WVK458714 IY524249:IY524250 SU524249:SU524250 ACQ524249:ACQ524250 AMM524249:AMM524250 AWI524249:AWI524250 BGE524249:BGE524250 BQA524249:BQA524250 BZW524249:BZW524250 CJS524249:CJS524250 CTO524249:CTO524250 DDK524249:DDK524250 DNG524249:DNG524250 DXC524249:DXC524250 EGY524249:EGY524250 EQU524249:EQU524250 FAQ524249:FAQ524250 FKM524249:FKM524250 FUI524249:FUI524250 GEE524249:GEE524250 GOA524249:GOA524250 GXW524249:GXW524250 HHS524249:HHS524250 HRO524249:HRO524250 IBK524249:IBK524250 ILG524249:ILG524250 IVC524249:IVC524250 JEY524249:JEY524250 JOU524249:JOU524250 JYQ524249:JYQ524250 KIM524249:KIM524250 KSI524249:KSI524250 LCE524249:LCE524250 LMA524249:LMA524250 LVW524249:LVW524250 MFS524249:MFS524250 MPO524249:MPO524250 MZK524249:MZK524250 NJG524249:NJG524250 NTC524249:NTC524250 OCY524249:OCY524250 OMU524249:OMU524250 OWQ524249:OWQ524250 PGM524249:PGM524250 PQI524249:PQI524250 QAE524249:QAE524250 QKA524249:QKA524250 QTW524249:QTW524250 RDS524249:RDS524250 RNO524249:RNO524250 RXK524249:RXK524250 SHG524249:SHG524250 SRC524249:SRC524250 TAY524249:TAY524250 TKU524249:TKU524250 TUQ524249:TUQ524250 UEM524249:UEM524250 UOI524249:UOI524250 UYE524249:UYE524250 VIA524249:VIA524250 VRW524249:VRW524250 WBS524249:WBS524250 WLO524249:WLO524250 WVK524249:WVK524250 IY589785:IY589786 SU589785:SU589786 ACQ589785:ACQ589786 AMM589785:AMM589786 AWI589785:AWI589786 BGE589785:BGE589786 BQA589785:BQA589786 BZW589785:BZW589786 CJS589785:CJS589786 CTO589785:CTO589786 DDK589785:DDK589786 DNG589785:DNG589786 DXC589785:DXC589786 EGY589785:EGY589786 EQU589785:EQU589786 FAQ589785:FAQ589786 FKM589785:FKM589786 FUI589785:FUI589786 GEE589785:GEE589786 GOA589785:GOA589786 GXW589785:GXW589786 HHS589785:HHS589786 HRO589785:HRO589786 IBK589785:IBK589786 ILG589785:ILG589786 IVC589785:IVC589786 JEY589785:JEY589786 JOU589785:JOU589786 JYQ589785:JYQ589786 KIM589785:KIM589786 KSI589785:KSI589786 LCE589785:LCE589786 LMA589785:LMA589786 LVW589785:LVW589786 MFS589785:MFS589786 MPO589785:MPO589786 MZK589785:MZK589786 NJG589785:NJG589786 NTC589785:NTC589786 OCY589785:OCY589786 OMU589785:OMU589786 OWQ589785:OWQ589786 PGM589785:PGM589786 PQI589785:PQI589786 QAE589785:QAE589786 QKA589785:QKA589786 QTW589785:QTW589786 RDS589785:RDS589786 RNO589785:RNO589786 RXK589785:RXK589786 SHG589785:SHG589786 SRC589785:SRC589786 TAY589785:TAY589786 TKU589785:TKU589786 TUQ589785:TUQ589786 UEM589785:UEM589786 UOI589785:UOI589786 UYE589785:UYE589786 VIA589785:VIA589786 VRW589785:VRW589786 WBS589785:WBS589786 WLO589785:WLO589786 WVK589785:WVK589786 IY655321:IY655322 SU655321:SU655322 ACQ655321:ACQ655322 AMM655321:AMM655322 AWI655321:AWI655322 BGE655321:BGE655322 BQA655321:BQA655322 BZW655321:BZW655322 CJS655321:CJS655322 CTO655321:CTO655322 DDK655321:DDK655322 DNG655321:DNG655322 DXC655321:DXC655322 EGY655321:EGY655322 EQU655321:EQU655322 FAQ655321:FAQ655322 FKM655321:FKM655322 FUI655321:FUI655322 GEE655321:GEE655322 GOA655321:GOA655322 GXW655321:GXW655322 HHS655321:HHS655322 HRO655321:HRO655322 IBK655321:IBK655322 ILG655321:ILG655322 IVC655321:IVC655322 JEY655321:JEY655322 JOU655321:JOU655322 JYQ655321:JYQ655322 KIM655321:KIM655322 KSI655321:KSI655322 LCE655321:LCE655322 LMA655321:LMA655322 LVW655321:LVW655322 MFS655321:MFS655322 MPO655321:MPO655322 MZK655321:MZK655322 NJG655321:NJG655322 NTC655321:NTC655322 OCY655321:OCY655322 OMU655321:OMU655322 OWQ655321:OWQ655322 PGM655321:PGM655322 PQI655321:PQI655322 QAE655321:QAE655322 QKA655321:QKA655322 QTW655321:QTW655322 RDS655321:RDS655322 RNO655321:RNO655322 RXK655321:RXK655322 SHG655321:SHG655322 SRC655321:SRC655322 TAY655321:TAY655322 TKU655321:TKU655322 TUQ655321:TUQ655322 UEM655321:UEM655322 UOI655321:UOI655322 UYE655321:UYE655322 VIA655321:VIA655322 VRW655321:VRW655322 WBS655321:WBS655322 WLO655321:WLO655322 WVK655321:WVK655322 IY720857:IY720858 SU720857:SU720858 ACQ720857:ACQ720858 AMM720857:AMM720858 AWI720857:AWI720858 BGE720857:BGE720858 BQA720857:BQA720858 BZW720857:BZW720858 CJS720857:CJS720858 CTO720857:CTO720858 DDK720857:DDK720858 DNG720857:DNG720858 DXC720857:DXC720858 EGY720857:EGY720858 EQU720857:EQU720858 FAQ720857:FAQ720858 FKM720857:FKM720858 FUI720857:FUI720858 GEE720857:GEE720858 GOA720857:GOA720858 GXW720857:GXW720858 HHS720857:HHS720858 HRO720857:HRO720858 IBK720857:IBK720858 ILG720857:ILG720858 IVC720857:IVC720858 JEY720857:JEY720858 JOU720857:JOU720858 JYQ720857:JYQ720858 KIM720857:KIM720858 KSI720857:KSI720858 LCE720857:LCE720858 LMA720857:LMA720858 LVW720857:LVW720858 MFS720857:MFS720858 MPO720857:MPO720858 MZK720857:MZK720858 NJG720857:NJG720858 NTC720857:NTC720858 OCY720857:OCY720858 OMU720857:OMU720858 OWQ720857:OWQ720858 PGM720857:PGM720858 PQI720857:PQI720858 QAE720857:QAE720858 QKA720857:QKA720858 QTW720857:QTW720858 RDS720857:RDS720858 RNO720857:RNO720858 RXK720857:RXK720858 SHG720857:SHG720858 SRC720857:SRC720858 TAY720857:TAY720858 TKU720857:TKU720858 TUQ720857:TUQ720858 UEM720857:UEM720858 UOI720857:UOI720858 UYE720857:UYE720858 VIA720857:VIA720858 VRW720857:VRW720858 WBS720857:WBS720858 WLO720857:WLO720858 WVK720857:WVK720858 IY786393:IY786394 SU786393:SU786394 ACQ786393:ACQ786394 AMM786393:AMM786394 AWI786393:AWI786394 BGE786393:BGE786394 BQA786393:BQA786394 BZW786393:BZW786394 CJS786393:CJS786394 CTO786393:CTO786394 DDK786393:DDK786394 DNG786393:DNG786394 DXC786393:DXC786394 EGY786393:EGY786394 EQU786393:EQU786394 FAQ786393:FAQ786394 FKM786393:FKM786394 FUI786393:FUI786394 GEE786393:GEE786394 GOA786393:GOA786394 GXW786393:GXW786394 HHS786393:HHS786394 HRO786393:HRO786394 IBK786393:IBK786394 ILG786393:ILG786394 IVC786393:IVC786394 JEY786393:JEY786394 JOU786393:JOU786394 JYQ786393:JYQ786394 KIM786393:KIM786394 KSI786393:KSI786394 LCE786393:LCE786394 LMA786393:LMA786394 LVW786393:LVW786394 MFS786393:MFS786394 MPO786393:MPO786394 MZK786393:MZK786394 NJG786393:NJG786394 NTC786393:NTC786394 OCY786393:OCY786394 OMU786393:OMU786394 OWQ786393:OWQ786394 PGM786393:PGM786394 PQI786393:PQI786394 QAE786393:QAE786394 QKA786393:QKA786394 QTW786393:QTW786394 RDS786393:RDS786394 RNO786393:RNO786394 RXK786393:RXK786394 SHG786393:SHG786394 SRC786393:SRC786394 TAY786393:TAY786394 TKU786393:TKU786394 TUQ786393:TUQ786394 UEM786393:UEM786394 UOI786393:UOI786394 UYE786393:UYE786394 VIA786393:VIA786394 VRW786393:VRW786394 WBS786393:WBS786394 WLO786393:WLO786394 WVK786393:WVK786394 IY851929:IY851930 SU851929:SU851930 ACQ851929:ACQ851930 AMM851929:AMM851930 AWI851929:AWI851930 BGE851929:BGE851930 BQA851929:BQA851930 BZW851929:BZW851930 CJS851929:CJS851930 CTO851929:CTO851930 DDK851929:DDK851930 DNG851929:DNG851930 DXC851929:DXC851930 EGY851929:EGY851930 EQU851929:EQU851930 FAQ851929:FAQ851930 FKM851929:FKM851930 FUI851929:FUI851930 GEE851929:GEE851930 GOA851929:GOA851930 GXW851929:GXW851930 HHS851929:HHS851930 HRO851929:HRO851930 IBK851929:IBK851930 ILG851929:ILG851930 IVC851929:IVC851930 JEY851929:JEY851930 JOU851929:JOU851930 JYQ851929:JYQ851930 KIM851929:KIM851930 KSI851929:KSI851930 LCE851929:LCE851930 LMA851929:LMA851930 LVW851929:LVW851930 MFS851929:MFS851930 MPO851929:MPO851930 MZK851929:MZK851930 NJG851929:NJG851930 NTC851929:NTC851930 OCY851929:OCY851930 OMU851929:OMU851930 OWQ851929:OWQ851930 PGM851929:PGM851930 PQI851929:PQI851930 QAE851929:QAE851930 QKA851929:QKA851930 QTW851929:QTW851930 RDS851929:RDS851930 RNO851929:RNO851930 RXK851929:RXK851930 SHG851929:SHG851930 SRC851929:SRC851930 TAY851929:TAY851930 TKU851929:TKU851930 TUQ851929:TUQ851930 UEM851929:UEM851930 UOI851929:UOI851930 UYE851929:UYE851930 VIA851929:VIA851930 VRW851929:VRW851930 WBS851929:WBS851930 WLO851929:WLO851930 WVK851929:WVK851930 IY917465:IY917466 SU917465:SU917466 ACQ917465:ACQ917466 AMM917465:AMM917466 AWI917465:AWI917466 BGE917465:BGE917466 BQA917465:BQA917466 BZW917465:BZW917466 CJS917465:CJS917466 CTO917465:CTO917466 DDK917465:DDK917466 DNG917465:DNG917466 DXC917465:DXC917466 EGY917465:EGY917466 EQU917465:EQU917466 FAQ917465:FAQ917466 FKM917465:FKM917466 FUI917465:FUI917466 GEE917465:GEE917466 GOA917465:GOA917466 GXW917465:GXW917466 HHS917465:HHS917466 HRO917465:HRO917466 IBK917465:IBK917466 ILG917465:ILG917466 IVC917465:IVC917466 JEY917465:JEY917466 JOU917465:JOU917466 JYQ917465:JYQ917466 KIM917465:KIM917466 KSI917465:KSI917466 LCE917465:LCE917466 LMA917465:LMA917466 LVW917465:LVW917466 MFS917465:MFS917466 MPO917465:MPO917466 MZK917465:MZK917466 NJG917465:NJG917466 NTC917465:NTC917466 OCY917465:OCY917466 OMU917465:OMU917466 OWQ917465:OWQ917466 PGM917465:PGM917466 PQI917465:PQI917466 QAE917465:QAE917466 QKA917465:QKA917466 QTW917465:QTW917466 RDS917465:RDS917466 RNO917465:RNO917466 RXK917465:RXK917466 SHG917465:SHG917466 SRC917465:SRC917466 TAY917465:TAY917466 TKU917465:TKU917466 TUQ917465:TUQ917466 UEM917465:UEM917466 UOI917465:UOI917466 UYE917465:UYE917466 VIA917465:VIA917466 VRW917465:VRW917466 WBS917465:WBS917466 WLO917465:WLO917466 WVK917465:WVK917466 IY983001:IY983002 SU983001:SU983002 ACQ983001:ACQ983002 AMM983001:AMM983002 AWI983001:AWI983002 BGE983001:BGE983002 BQA983001:BQA983002 BZW983001:BZW983002 CJS983001:CJS983002 CTO983001:CTO983002 DDK983001:DDK983002 DNG983001:DNG983002 DXC983001:DXC983002 EGY983001:EGY983002 EQU983001:EQU983002 FAQ983001:FAQ983002 FKM983001:FKM983002 FUI983001:FUI983002 GEE983001:GEE983002 GOA983001:GOA983002 GXW983001:GXW983002 HHS983001:HHS983002 HRO983001:HRO983002 IBK983001:IBK983002 ILG983001:ILG983002 IVC983001:IVC983002 JEY983001:JEY983002 JOU983001:JOU983002 JYQ983001:JYQ983002 KIM983001:KIM983002 KSI983001:KSI983002 LCE983001:LCE983002 LMA983001:LMA983002 LVW983001:LVW983002 MFS983001:MFS983002 MPO983001:MPO983002 MZK983001:MZK983002 NJG983001:NJG983002 NTC983001:NTC983002 OCY983001:OCY983002 OMU983001:OMU983002 OWQ983001:OWQ983002 PGM983001:PGM983002 PQI983001:PQI983002 QAE983001:QAE983002 QKA983001:QKA983002 QTW983001:QTW983002 RDS983001:RDS983002 RNO983001:RNO983002 RXK983001:RXK983002 SHG983001:SHG983002 SRC983001:SRC983002 TAY983001:TAY983002 TKU983001:TKU983002 TUQ983001:TUQ983002 UEM983001:UEM983002 UOI983001:UOI983002 UYE983001:UYE983002 VIA983001:VIA983002 VRW983001:VRW983002 WBS983001:WBS983002 WLO983001:WLO983002 WVK983001:WVK983002 IY65512:IY65513 SU65512:SU65513 ACQ65512:ACQ65513 AMM65512:AMM65513 AWI65512:AWI65513 BGE65512:BGE65513 BQA65512:BQA65513 BZW65512:BZW65513 CJS65512:CJS65513 CTO65512:CTO65513 DDK65512:DDK65513 DNG65512:DNG65513 DXC65512:DXC65513 EGY65512:EGY65513 EQU65512:EQU65513 FAQ65512:FAQ65513 FKM65512:FKM65513 FUI65512:FUI65513 GEE65512:GEE65513 GOA65512:GOA65513 GXW65512:GXW65513 HHS65512:HHS65513 HRO65512:HRO65513 IBK65512:IBK65513 ILG65512:ILG65513 IVC65512:IVC65513 JEY65512:JEY65513 JOU65512:JOU65513 JYQ65512:JYQ65513 KIM65512:KIM65513 KSI65512:KSI65513 LCE65512:LCE65513 LMA65512:LMA65513 LVW65512:LVW65513 MFS65512:MFS65513 MPO65512:MPO65513 MZK65512:MZK65513 NJG65512:NJG65513 NTC65512:NTC65513 OCY65512:OCY65513 OMU65512:OMU65513 OWQ65512:OWQ65513 PGM65512:PGM65513 PQI65512:PQI65513 QAE65512:QAE65513 QKA65512:QKA65513 QTW65512:QTW65513 RDS65512:RDS65513 RNO65512:RNO65513 RXK65512:RXK65513 SHG65512:SHG65513 SRC65512:SRC65513 TAY65512:TAY65513 TKU65512:TKU65513 TUQ65512:TUQ65513 UEM65512:UEM65513 UOI65512:UOI65513 UYE65512:UYE65513 VIA65512:VIA65513 VRW65512:VRW65513 WBS65512:WBS65513 WLO65512:WLO65513 WVK65512:WVK65513 IY131048:IY131049 SU131048:SU131049 ACQ131048:ACQ131049 AMM131048:AMM131049 AWI131048:AWI131049 BGE131048:BGE131049 BQA131048:BQA131049 BZW131048:BZW131049 CJS131048:CJS131049 CTO131048:CTO131049 DDK131048:DDK131049 DNG131048:DNG131049 DXC131048:DXC131049 EGY131048:EGY131049 EQU131048:EQU131049 FAQ131048:FAQ131049 FKM131048:FKM131049 FUI131048:FUI131049 GEE131048:GEE131049 GOA131048:GOA131049 GXW131048:GXW131049 HHS131048:HHS131049 HRO131048:HRO131049 IBK131048:IBK131049 ILG131048:ILG131049 IVC131048:IVC131049 JEY131048:JEY131049 JOU131048:JOU131049 JYQ131048:JYQ131049 KIM131048:KIM131049 KSI131048:KSI131049 LCE131048:LCE131049 LMA131048:LMA131049 LVW131048:LVW131049 MFS131048:MFS131049 MPO131048:MPO131049 MZK131048:MZK131049 NJG131048:NJG131049 NTC131048:NTC131049 OCY131048:OCY131049 OMU131048:OMU131049 OWQ131048:OWQ131049 PGM131048:PGM131049 PQI131048:PQI131049 QAE131048:QAE131049 QKA131048:QKA131049 QTW131048:QTW131049 RDS131048:RDS131049 RNO131048:RNO131049 RXK131048:RXK131049 SHG131048:SHG131049 SRC131048:SRC131049 TAY131048:TAY131049 TKU131048:TKU131049 TUQ131048:TUQ131049 UEM131048:UEM131049 UOI131048:UOI131049 UYE131048:UYE131049 VIA131048:VIA131049 VRW131048:VRW131049 WBS131048:WBS131049 WLO131048:WLO131049 WVK131048:WVK131049 IY196584:IY196585 SU196584:SU196585 ACQ196584:ACQ196585 AMM196584:AMM196585 AWI196584:AWI196585 BGE196584:BGE196585 BQA196584:BQA196585 BZW196584:BZW196585 CJS196584:CJS196585 CTO196584:CTO196585 DDK196584:DDK196585 DNG196584:DNG196585 DXC196584:DXC196585 EGY196584:EGY196585 EQU196584:EQU196585 FAQ196584:FAQ196585 FKM196584:FKM196585 FUI196584:FUI196585 GEE196584:GEE196585 GOA196584:GOA196585 GXW196584:GXW196585 HHS196584:HHS196585 HRO196584:HRO196585 IBK196584:IBK196585 ILG196584:ILG196585 IVC196584:IVC196585 JEY196584:JEY196585 JOU196584:JOU196585 JYQ196584:JYQ196585 KIM196584:KIM196585 KSI196584:KSI196585 LCE196584:LCE196585 LMA196584:LMA196585 LVW196584:LVW196585 MFS196584:MFS196585 MPO196584:MPO196585 MZK196584:MZK196585 NJG196584:NJG196585 NTC196584:NTC196585 OCY196584:OCY196585 OMU196584:OMU196585 OWQ196584:OWQ196585 PGM196584:PGM196585 PQI196584:PQI196585 QAE196584:QAE196585 QKA196584:QKA196585 QTW196584:QTW196585 RDS196584:RDS196585 RNO196584:RNO196585 RXK196584:RXK196585 SHG196584:SHG196585 SRC196584:SRC196585 TAY196584:TAY196585 TKU196584:TKU196585 TUQ196584:TUQ196585 UEM196584:UEM196585 UOI196584:UOI196585 UYE196584:UYE196585 VIA196584:VIA196585 VRW196584:VRW196585 WBS196584:WBS196585 WLO196584:WLO196585 WVK196584:WVK196585 IY262120:IY262121 SU262120:SU262121 ACQ262120:ACQ262121 AMM262120:AMM262121 AWI262120:AWI262121 BGE262120:BGE262121 BQA262120:BQA262121 BZW262120:BZW262121 CJS262120:CJS262121 CTO262120:CTO262121 DDK262120:DDK262121 DNG262120:DNG262121 DXC262120:DXC262121 EGY262120:EGY262121 EQU262120:EQU262121 FAQ262120:FAQ262121 FKM262120:FKM262121 FUI262120:FUI262121 GEE262120:GEE262121 GOA262120:GOA262121 GXW262120:GXW262121 HHS262120:HHS262121 HRO262120:HRO262121 IBK262120:IBK262121 ILG262120:ILG262121 IVC262120:IVC262121 JEY262120:JEY262121 JOU262120:JOU262121 JYQ262120:JYQ262121 KIM262120:KIM262121 KSI262120:KSI262121 LCE262120:LCE262121 LMA262120:LMA262121 LVW262120:LVW262121 MFS262120:MFS262121 MPO262120:MPO262121 MZK262120:MZK262121 NJG262120:NJG262121 NTC262120:NTC262121 OCY262120:OCY262121 OMU262120:OMU262121 OWQ262120:OWQ262121 PGM262120:PGM262121 PQI262120:PQI262121 QAE262120:QAE262121 QKA262120:QKA262121 QTW262120:QTW262121 RDS262120:RDS262121 RNO262120:RNO262121 RXK262120:RXK262121 SHG262120:SHG262121 SRC262120:SRC262121 TAY262120:TAY262121 TKU262120:TKU262121 TUQ262120:TUQ262121 UEM262120:UEM262121 UOI262120:UOI262121 UYE262120:UYE262121 VIA262120:VIA262121 VRW262120:VRW262121 WBS262120:WBS262121 WLO262120:WLO262121 WVK262120:WVK262121 IY327656:IY327657 SU327656:SU327657 ACQ327656:ACQ327657 AMM327656:AMM327657 AWI327656:AWI327657 BGE327656:BGE327657 BQA327656:BQA327657 BZW327656:BZW327657 CJS327656:CJS327657 CTO327656:CTO327657 DDK327656:DDK327657 DNG327656:DNG327657 DXC327656:DXC327657 EGY327656:EGY327657 EQU327656:EQU327657 FAQ327656:FAQ327657 FKM327656:FKM327657 FUI327656:FUI327657 GEE327656:GEE327657 GOA327656:GOA327657 GXW327656:GXW327657 HHS327656:HHS327657 HRO327656:HRO327657 IBK327656:IBK327657 ILG327656:ILG327657 IVC327656:IVC327657 JEY327656:JEY327657 JOU327656:JOU327657 JYQ327656:JYQ327657 KIM327656:KIM327657 KSI327656:KSI327657 LCE327656:LCE327657 LMA327656:LMA327657 LVW327656:LVW327657 MFS327656:MFS327657 MPO327656:MPO327657 MZK327656:MZK327657 NJG327656:NJG327657 NTC327656:NTC327657 OCY327656:OCY327657 OMU327656:OMU327657 OWQ327656:OWQ327657 PGM327656:PGM327657 PQI327656:PQI327657 QAE327656:QAE327657 QKA327656:QKA327657 QTW327656:QTW327657 RDS327656:RDS327657 RNO327656:RNO327657 RXK327656:RXK327657 SHG327656:SHG327657 SRC327656:SRC327657 TAY327656:TAY327657 TKU327656:TKU327657 TUQ327656:TUQ327657 UEM327656:UEM327657 UOI327656:UOI327657 UYE327656:UYE327657 VIA327656:VIA327657 VRW327656:VRW327657 WBS327656:WBS327657 WLO327656:WLO327657 WVK327656:WVK327657 IY393192:IY393193 SU393192:SU393193 ACQ393192:ACQ393193 AMM393192:AMM393193 AWI393192:AWI393193 BGE393192:BGE393193 BQA393192:BQA393193 BZW393192:BZW393193 CJS393192:CJS393193 CTO393192:CTO393193 DDK393192:DDK393193 DNG393192:DNG393193 DXC393192:DXC393193 EGY393192:EGY393193 EQU393192:EQU393193 FAQ393192:FAQ393193 FKM393192:FKM393193 FUI393192:FUI393193 GEE393192:GEE393193 GOA393192:GOA393193 GXW393192:GXW393193 HHS393192:HHS393193 HRO393192:HRO393193 IBK393192:IBK393193 ILG393192:ILG393193 IVC393192:IVC393193 JEY393192:JEY393193 JOU393192:JOU393193 JYQ393192:JYQ393193 KIM393192:KIM393193 KSI393192:KSI393193 LCE393192:LCE393193 LMA393192:LMA393193 LVW393192:LVW393193 MFS393192:MFS393193 MPO393192:MPO393193 MZK393192:MZK393193 NJG393192:NJG393193 NTC393192:NTC393193 OCY393192:OCY393193 OMU393192:OMU393193 OWQ393192:OWQ393193 PGM393192:PGM393193 PQI393192:PQI393193 QAE393192:QAE393193 QKA393192:QKA393193 QTW393192:QTW393193 RDS393192:RDS393193 RNO393192:RNO393193 RXK393192:RXK393193 SHG393192:SHG393193 SRC393192:SRC393193 TAY393192:TAY393193 TKU393192:TKU393193 TUQ393192:TUQ393193 UEM393192:UEM393193 UOI393192:UOI393193 UYE393192:UYE393193 VIA393192:VIA393193 VRW393192:VRW393193 WBS393192:WBS393193 WLO393192:WLO393193 WVK393192:WVK393193 IY458728:IY458729 SU458728:SU458729 ACQ458728:ACQ458729 AMM458728:AMM458729 AWI458728:AWI458729 BGE458728:BGE458729 BQA458728:BQA458729 BZW458728:BZW458729 CJS458728:CJS458729 CTO458728:CTO458729 DDK458728:DDK458729 DNG458728:DNG458729 DXC458728:DXC458729 EGY458728:EGY458729 EQU458728:EQU458729 FAQ458728:FAQ458729 FKM458728:FKM458729 FUI458728:FUI458729 GEE458728:GEE458729 GOA458728:GOA458729 GXW458728:GXW458729 HHS458728:HHS458729 HRO458728:HRO458729 IBK458728:IBK458729 ILG458728:ILG458729 IVC458728:IVC458729 JEY458728:JEY458729 JOU458728:JOU458729 JYQ458728:JYQ458729 KIM458728:KIM458729 KSI458728:KSI458729 LCE458728:LCE458729 LMA458728:LMA458729 LVW458728:LVW458729 MFS458728:MFS458729 MPO458728:MPO458729 MZK458728:MZK458729 NJG458728:NJG458729 NTC458728:NTC458729 OCY458728:OCY458729 OMU458728:OMU458729 OWQ458728:OWQ458729 PGM458728:PGM458729 PQI458728:PQI458729 QAE458728:QAE458729 QKA458728:QKA458729 QTW458728:QTW458729 RDS458728:RDS458729 RNO458728:RNO458729 RXK458728:RXK458729 SHG458728:SHG458729 SRC458728:SRC458729 TAY458728:TAY458729 TKU458728:TKU458729 TUQ458728:TUQ458729 UEM458728:UEM458729 UOI458728:UOI458729 UYE458728:UYE458729 VIA458728:VIA458729 VRW458728:VRW458729 WBS458728:WBS458729 WLO458728:WLO458729 WVK458728:WVK458729 IY524264:IY524265 SU524264:SU524265 ACQ524264:ACQ524265 AMM524264:AMM524265 AWI524264:AWI524265 BGE524264:BGE524265 BQA524264:BQA524265 BZW524264:BZW524265 CJS524264:CJS524265 CTO524264:CTO524265 DDK524264:DDK524265 DNG524264:DNG524265 DXC524264:DXC524265 EGY524264:EGY524265 EQU524264:EQU524265 FAQ524264:FAQ524265 FKM524264:FKM524265 FUI524264:FUI524265 GEE524264:GEE524265 GOA524264:GOA524265 GXW524264:GXW524265 HHS524264:HHS524265 HRO524264:HRO524265 IBK524264:IBK524265 ILG524264:ILG524265 IVC524264:IVC524265 JEY524264:JEY524265 JOU524264:JOU524265 JYQ524264:JYQ524265 KIM524264:KIM524265 KSI524264:KSI524265 LCE524264:LCE524265 LMA524264:LMA524265 LVW524264:LVW524265 MFS524264:MFS524265 MPO524264:MPO524265 MZK524264:MZK524265 NJG524264:NJG524265 NTC524264:NTC524265 OCY524264:OCY524265 OMU524264:OMU524265 OWQ524264:OWQ524265 PGM524264:PGM524265 PQI524264:PQI524265 QAE524264:QAE524265 QKA524264:QKA524265 QTW524264:QTW524265 RDS524264:RDS524265 RNO524264:RNO524265 RXK524264:RXK524265 SHG524264:SHG524265 SRC524264:SRC524265 TAY524264:TAY524265 TKU524264:TKU524265 TUQ524264:TUQ524265 UEM524264:UEM524265 UOI524264:UOI524265 UYE524264:UYE524265 VIA524264:VIA524265 VRW524264:VRW524265 WBS524264:WBS524265 WLO524264:WLO524265 WVK524264:WVK524265 IY589800:IY589801 SU589800:SU589801 ACQ589800:ACQ589801 AMM589800:AMM589801 AWI589800:AWI589801 BGE589800:BGE589801 BQA589800:BQA589801 BZW589800:BZW589801 CJS589800:CJS589801 CTO589800:CTO589801 DDK589800:DDK589801 DNG589800:DNG589801 DXC589800:DXC589801 EGY589800:EGY589801 EQU589800:EQU589801 FAQ589800:FAQ589801 FKM589800:FKM589801 FUI589800:FUI589801 GEE589800:GEE589801 GOA589800:GOA589801 GXW589800:GXW589801 HHS589800:HHS589801 HRO589800:HRO589801 IBK589800:IBK589801 ILG589800:ILG589801 IVC589800:IVC589801 JEY589800:JEY589801 JOU589800:JOU589801 JYQ589800:JYQ589801 KIM589800:KIM589801 KSI589800:KSI589801 LCE589800:LCE589801 LMA589800:LMA589801 LVW589800:LVW589801 MFS589800:MFS589801 MPO589800:MPO589801 MZK589800:MZK589801 NJG589800:NJG589801 NTC589800:NTC589801 OCY589800:OCY589801 OMU589800:OMU589801 OWQ589800:OWQ589801 PGM589800:PGM589801 PQI589800:PQI589801 QAE589800:QAE589801 QKA589800:QKA589801 QTW589800:QTW589801 RDS589800:RDS589801 RNO589800:RNO589801 RXK589800:RXK589801 SHG589800:SHG589801 SRC589800:SRC589801 TAY589800:TAY589801 TKU589800:TKU589801 TUQ589800:TUQ589801 UEM589800:UEM589801 UOI589800:UOI589801 UYE589800:UYE589801 VIA589800:VIA589801 VRW589800:VRW589801 WBS589800:WBS589801 WLO589800:WLO589801 WVK589800:WVK589801 IY655336:IY655337 SU655336:SU655337 ACQ655336:ACQ655337 AMM655336:AMM655337 AWI655336:AWI655337 BGE655336:BGE655337 BQA655336:BQA655337 BZW655336:BZW655337 CJS655336:CJS655337 CTO655336:CTO655337 DDK655336:DDK655337 DNG655336:DNG655337 DXC655336:DXC655337 EGY655336:EGY655337 EQU655336:EQU655337 FAQ655336:FAQ655337 FKM655336:FKM655337 FUI655336:FUI655337 GEE655336:GEE655337 GOA655336:GOA655337 GXW655336:GXW655337 HHS655336:HHS655337 HRO655336:HRO655337 IBK655336:IBK655337 ILG655336:ILG655337 IVC655336:IVC655337 JEY655336:JEY655337 JOU655336:JOU655337 JYQ655336:JYQ655337 KIM655336:KIM655337 KSI655336:KSI655337 LCE655336:LCE655337 LMA655336:LMA655337 LVW655336:LVW655337 MFS655336:MFS655337 MPO655336:MPO655337 MZK655336:MZK655337 NJG655336:NJG655337 NTC655336:NTC655337 OCY655336:OCY655337 OMU655336:OMU655337 OWQ655336:OWQ655337 PGM655336:PGM655337 PQI655336:PQI655337 QAE655336:QAE655337 QKA655336:QKA655337 QTW655336:QTW655337 RDS655336:RDS655337 RNO655336:RNO655337 RXK655336:RXK655337 SHG655336:SHG655337 SRC655336:SRC655337 TAY655336:TAY655337 TKU655336:TKU655337 TUQ655336:TUQ655337 UEM655336:UEM655337 UOI655336:UOI655337 UYE655336:UYE655337 VIA655336:VIA655337 VRW655336:VRW655337 WBS655336:WBS655337 WLO655336:WLO655337 WVK655336:WVK655337 IY720872:IY720873 SU720872:SU720873 ACQ720872:ACQ720873 AMM720872:AMM720873 AWI720872:AWI720873 BGE720872:BGE720873 BQA720872:BQA720873 BZW720872:BZW720873 CJS720872:CJS720873 CTO720872:CTO720873 DDK720872:DDK720873 DNG720872:DNG720873 DXC720872:DXC720873 EGY720872:EGY720873 EQU720872:EQU720873 FAQ720872:FAQ720873 FKM720872:FKM720873 FUI720872:FUI720873 GEE720872:GEE720873 GOA720872:GOA720873 GXW720872:GXW720873 HHS720872:HHS720873 HRO720872:HRO720873 IBK720872:IBK720873 ILG720872:ILG720873 IVC720872:IVC720873 JEY720872:JEY720873 JOU720872:JOU720873 JYQ720872:JYQ720873 KIM720872:KIM720873 KSI720872:KSI720873 LCE720872:LCE720873 LMA720872:LMA720873 LVW720872:LVW720873 MFS720872:MFS720873 MPO720872:MPO720873 MZK720872:MZK720873 NJG720872:NJG720873 NTC720872:NTC720873 OCY720872:OCY720873 OMU720872:OMU720873 OWQ720872:OWQ720873 PGM720872:PGM720873 PQI720872:PQI720873 QAE720872:QAE720873 QKA720872:QKA720873 QTW720872:QTW720873 RDS720872:RDS720873 RNO720872:RNO720873 RXK720872:RXK720873 SHG720872:SHG720873 SRC720872:SRC720873 TAY720872:TAY720873 TKU720872:TKU720873 TUQ720872:TUQ720873 UEM720872:UEM720873 UOI720872:UOI720873 UYE720872:UYE720873 VIA720872:VIA720873 VRW720872:VRW720873 WBS720872:WBS720873 WLO720872:WLO720873 WVK720872:WVK720873 IY786408:IY786409 SU786408:SU786409 ACQ786408:ACQ786409 AMM786408:AMM786409 AWI786408:AWI786409 BGE786408:BGE786409 BQA786408:BQA786409 BZW786408:BZW786409 CJS786408:CJS786409 CTO786408:CTO786409 DDK786408:DDK786409 DNG786408:DNG786409 DXC786408:DXC786409 EGY786408:EGY786409 EQU786408:EQU786409 FAQ786408:FAQ786409 FKM786408:FKM786409 FUI786408:FUI786409 GEE786408:GEE786409 GOA786408:GOA786409 GXW786408:GXW786409 HHS786408:HHS786409 HRO786408:HRO786409 IBK786408:IBK786409 ILG786408:ILG786409 IVC786408:IVC786409 JEY786408:JEY786409 JOU786408:JOU786409 JYQ786408:JYQ786409 KIM786408:KIM786409 KSI786408:KSI786409 LCE786408:LCE786409 LMA786408:LMA786409 LVW786408:LVW786409 MFS786408:MFS786409 MPO786408:MPO786409 MZK786408:MZK786409 NJG786408:NJG786409 NTC786408:NTC786409 OCY786408:OCY786409 OMU786408:OMU786409 OWQ786408:OWQ786409 PGM786408:PGM786409 PQI786408:PQI786409 QAE786408:QAE786409 QKA786408:QKA786409 QTW786408:QTW786409 RDS786408:RDS786409 RNO786408:RNO786409 RXK786408:RXK786409 SHG786408:SHG786409 SRC786408:SRC786409 TAY786408:TAY786409 TKU786408:TKU786409 TUQ786408:TUQ786409 UEM786408:UEM786409 UOI786408:UOI786409 UYE786408:UYE786409 VIA786408:VIA786409 VRW786408:VRW786409 WBS786408:WBS786409 WLO786408:WLO786409 WVK786408:WVK786409 IY851944:IY851945 SU851944:SU851945 ACQ851944:ACQ851945 AMM851944:AMM851945 AWI851944:AWI851945 BGE851944:BGE851945 BQA851944:BQA851945 BZW851944:BZW851945 CJS851944:CJS851945 CTO851944:CTO851945 DDK851944:DDK851945 DNG851944:DNG851945 DXC851944:DXC851945 EGY851944:EGY851945 EQU851944:EQU851945 FAQ851944:FAQ851945 FKM851944:FKM851945 FUI851944:FUI851945 GEE851944:GEE851945 GOA851944:GOA851945 GXW851944:GXW851945 HHS851944:HHS851945 HRO851944:HRO851945 IBK851944:IBK851945 ILG851944:ILG851945 IVC851944:IVC851945 JEY851944:JEY851945 JOU851944:JOU851945 JYQ851944:JYQ851945 KIM851944:KIM851945 KSI851944:KSI851945 LCE851944:LCE851945 LMA851944:LMA851945 LVW851944:LVW851945 MFS851944:MFS851945 MPO851944:MPO851945 MZK851944:MZK851945 NJG851944:NJG851945 NTC851944:NTC851945 OCY851944:OCY851945 OMU851944:OMU851945 OWQ851944:OWQ851945 PGM851944:PGM851945 PQI851944:PQI851945 QAE851944:QAE851945 QKA851944:QKA851945 QTW851944:QTW851945 RDS851944:RDS851945 RNO851944:RNO851945 RXK851944:RXK851945 SHG851944:SHG851945 SRC851944:SRC851945 TAY851944:TAY851945 TKU851944:TKU851945 TUQ851944:TUQ851945 UEM851944:UEM851945 UOI851944:UOI851945 UYE851944:UYE851945 VIA851944:VIA851945 VRW851944:VRW851945 WBS851944:WBS851945 WLO851944:WLO851945 WVK851944:WVK851945 IY917480:IY917481 SU917480:SU917481 ACQ917480:ACQ917481 AMM917480:AMM917481 AWI917480:AWI917481 BGE917480:BGE917481 BQA917480:BQA917481 BZW917480:BZW917481 CJS917480:CJS917481 CTO917480:CTO917481 DDK917480:DDK917481 DNG917480:DNG917481 DXC917480:DXC917481 EGY917480:EGY917481 EQU917480:EQU917481 FAQ917480:FAQ917481 FKM917480:FKM917481 FUI917480:FUI917481 GEE917480:GEE917481 GOA917480:GOA917481 GXW917480:GXW917481 HHS917480:HHS917481 HRO917480:HRO917481 IBK917480:IBK917481 ILG917480:ILG917481 IVC917480:IVC917481 JEY917480:JEY917481 JOU917480:JOU917481 JYQ917480:JYQ917481 KIM917480:KIM917481 KSI917480:KSI917481 LCE917480:LCE917481 LMA917480:LMA917481 LVW917480:LVW917481 MFS917480:MFS917481 MPO917480:MPO917481 MZK917480:MZK917481 NJG917480:NJG917481 NTC917480:NTC917481 OCY917480:OCY917481 OMU917480:OMU917481 OWQ917480:OWQ917481 PGM917480:PGM917481 PQI917480:PQI917481 QAE917480:QAE917481 QKA917480:QKA917481 QTW917480:QTW917481 RDS917480:RDS917481 RNO917480:RNO917481 RXK917480:RXK917481 SHG917480:SHG917481 SRC917480:SRC917481 TAY917480:TAY917481 TKU917480:TKU917481 TUQ917480:TUQ917481 UEM917480:UEM917481 UOI917480:UOI917481 UYE917480:UYE917481 VIA917480:VIA917481 VRW917480:VRW917481 WBS917480:WBS917481 WLO917480:WLO917481 WVK917480:WVK917481 IY983016:IY983017 SU983016:SU983017 ACQ983016:ACQ983017 AMM983016:AMM983017 AWI983016:AWI983017 BGE983016:BGE983017 BQA983016:BQA983017 BZW983016:BZW983017 CJS983016:CJS983017 CTO983016:CTO983017 DDK983016:DDK983017 DNG983016:DNG983017 DXC983016:DXC983017 EGY983016:EGY983017 EQU983016:EQU983017 FAQ983016:FAQ983017 FKM983016:FKM983017 FUI983016:FUI983017 GEE983016:GEE983017 GOA983016:GOA983017 GXW983016:GXW983017 HHS983016:HHS983017 HRO983016:HRO983017 IBK983016:IBK983017 ILG983016:ILG983017 IVC983016:IVC983017 JEY983016:JEY983017 JOU983016:JOU983017 JYQ983016:JYQ983017 KIM983016:KIM983017 KSI983016:KSI983017 LCE983016:LCE983017 LMA983016:LMA983017 LVW983016:LVW983017 MFS983016:MFS983017 MPO983016:MPO983017 MZK983016:MZK983017 NJG983016:NJG983017 NTC983016:NTC983017 OCY983016:OCY983017 OMU983016:OMU983017 OWQ983016:OWQ983017 PGM983016:PGM983017 PQI983016:PQI983017 QAE983016:QAE983017 QKA983016:QKA983017 QTW983016:QTW983017 RDS983016:RDS983017 RNO983016:RNO983017 RXK983016:RXK983017 SHG983016:SHG983017 SRC983016:SRC983017 TAY983016:TAY983017 TKU983016:TKU983017 TUQ983016:TUQ983017 UEM983016:UEM983017 UOI983016:UOI983017 UYE983016:UYE983017 VIA983016:VIA983017 VRW983016:VRW983017 WBS983016:WBS983017 WLO983016:WLO983017 WVK983016:WVK983017 IY65527 SU65527 ACQ65527 AMM65527 AWI65527 BGE65527 BQA65527 BZW65527 CJS65527 CTO65527 DDK65527 DNG65527 DXC65527 EGY65527 EQU65527 FAQ65527 FKM65527 FUI65527 GEE65527 GOA65527 GXW65527 HHS65527 HRO65527 IBK65527 ILG65527 IVC65527 JEY65527 JOU65527 JYQ65527 KIM65527 KSI65527 LCE65527 LMA65527 LVW65527 MFS65527 MPO65527 MZK65527 NJG65527 NTC65527 OCY65527 OMU65527 OWQ65527 PGM65527 PQI65527 QAE65527 QKA65527 QTW65527 RDS65527 RNO65527 RXK65527 SHG65527 SRC65527 TAY65527 TKU65527 TUQ65527 UEM65527 UOI65527 UYE65527 VIA65527 VRW65527 WBS65527 WLO65527 WVK65527 IY131063 SU131063 ACQ131063 AMM131063 AWI131063 BGE131063 BQA131063 BZW131063 CJS131063 CTO131063 DDK131063 DNG131063 DXC131063 EGY131063 EQU131063 FAQ131063 FKM131063 FUI131063 GEE131063 GOA131063 GXW131063 HHS131063 HRO131063 IBK131063 ILG131063 IVC131063 JEY131063 JOU131063 JYQ131063 KIM131063 KSI131063 LCE131063 LMA131063 LVW131063 MFS131063 MPO131063 MZK131063 NJG131063 NTC131063 OCY131063 OMU131063 OWQ131063 PGM131063 PQI131063 QAE131063 QKA131063 QTW131063 RDS131063 RNO131063 RXK131063 SHG131063 SRC131063 TAY131063 TKU131063 TUQ131063 UEM131063 UOI131063 UYE131063 VIA131063 VRW131063 WBS131063 WLO131063 WVK131063 IY196599 SU196599 ACQ196599 AMM196599 AWI196599 BGE196599 BQA196599 BZW196599 CJS196599 CTO196599 DDK196599 DNG196599 DXC196599 EGY196599 EQU196599 FAQ196599 FKM196599 FUI196599 GEE196599 GOA196599 GXW196599 HHS196599 HRO196599 IBK196599 ILG196599 IVC196599 JEY196599 JOU196599 JYQ196599 KIM196599 KSI196599 LCE196599 LMA196599 LVW196599 MFS196599 MPO196599 MZK196599 NJG196599 NTC196599 OCY196599 OMU196599 OWQ196599 PGM196599 PQI196599 QAE196599 QKA196599 QTW196599 RDS196599 RNO196599 RXK196599 SHG196599 SRC196599 TAY196599 TKU196599 TUQ196599 UEM196599 UOI196599 UYE196599 VIA196599 VRW196599 WBS196599 WLO196599 WVK196599 IY262135 SU262135 ACQ262135 AMM262135 AWI262135 BGE262135 BQA262135 BZW262135 CJS262135 CTO262135 DDK262135 DNG262135 DXC262135 EGY262135 EQU262135 FAQ262135 FKM262135 FUI262135 GEE262135 GOA262135 GXW262135 HHS262135 HRO262135 IBK262135 ILG262135 IVC262135 JEY262135 JOU262135 JYQ262135 KIM262135 KSI262135 LCE262135 LMA262135 LVW262135 MFS262135 MPO262135 MZK262135 NJG262135 NTC262135 OCY262135 OMU262135 OWQ262135 PGM262135 PQI262135 QAE262135 QKA262135 QTW262135 RDS262135 RNO262135 RXK262135 SHG262135 SRC262135 TAY262135 TKU262135 TUQ262135 UEM262135 UOI262135 UYE262135 VIA262135 VRW262135 WBS262135 WLO262135 WVK262135 IY327671 SU327671 ACQ327671 AMM327671 AWI327671 BGE327671 BQA327671 BZW327671 CJS327671 CTO327671 DDK327671 DNG327671 DXC327671 EGY327671 EQU327671 FAQ327671 FKM327671 FUI327671 GEE327671 GOA327671 GXW327671 HHS327671 HRO327671 IBK327671 ILG327671 IVC327671 JEY327671 JOU327671 JYQ327671 KIM327671 KSI327671 LCE327671 LMA327671 LVW327671 MFS327671 MPO327671 MZK327671 NJG327671 NTC327671 OCY327671 OMU327671 OWQ327671 PGM327671 PQI327671 QAE327671 QKA327671 QTW327671 RDS327671 RNO327671 RXK327671 SHG327671 SRC327671 TAY327671 TKU327671 TUQ327671 UEM327671 UOI327671 UYE327671 VIA327671 VRW327671 WBS327671 WLO327671 WVK327671 IY393207 SU393207 ACQ393207 AMM393207 AWI393207 BGE393207 BQA393207 BZW393207 CJS393207 CTO393207 DDK393207 DNG393207 DXC393207 EGY393207 EQU393207 FAQ393207 FKM393207 FUI393207 GEE393207 GOA393207 GXW393207 HHS393207 HRO393207 IBK393207 ILG393207 IVC393207 JEY393207 JOU393207 JYQ393207 KIM393207 KSI393207 LCE393207 LMA393207 LVW393207 MFS393207 MPO393207 MZK393207 NJG393207 NTC393207 OCY393207 OMU393207 OWQ393207 PGM393207 PQI393207 QAE393207 QKA393207 QTW393207 RDS393207 RNO393207 RXK393207 SHG393207 SRC393207 TAY393207 TKU393207 TUQ393207 UEM393207 UOI393207 UYE393207 VIA393207 VRW393207 WBS393207 WLO393207 WVK393207 IY458743 SU458743 ACQ458743 AMM458743 AWI458743 BGE458743 BQA458743 BZW458743 CJS458743 CTO458743 DDK458743 DNG458743 DXC458743 EGY458743 EQU458743 FAQ458743 FKM458743 FUI458743 GEE458743 GOA458743 GXW458743 HHS458743 HRO458743 IBK458743 ILG458743 IVC458743 JEY458743 JOU458743 JYQ458743 KIM458743 KSI458743 LCE458743 LMA458743 LVW458743 MFS458743 MPO458743 MZK458743 NJG458743 NTC458743 OCY458743 OMU458743 OWQ458743 PGM458743 PQI458743 QAE458743 QKA458743 QTW458743 RDS458743 RNO458743 RXK458743 SHG458743 SRC458743 TAY458743 TKU458743 TUQ458743 UEM458743 UOI458743 UYE458743 VIA458743 VRW458743 WBS458743 WLO458743 WVK458743 IY524279 SU524279 ACQ524279 AMM524279 AWI524279 BGE524279 BQA524279 BZW524279 CJS524279 CTO524279 DDK524279 DNG524279 DXC524279 EGY524279 EQU524279 FAQ524279 FKM524279 FUI524279 GEE524279 GOA524279 GXW524279 HHS524279 HRO524279 IBK524279 ILG524279 IVC524279 JEY524279 JOU524279 JYQ524279 KIM524279 KSI524279 LCE524279 LMA524279 LVW524279 MFS524279 MPO524279 MZK524279 NJG524279 NTC524279 OCY524279 OMU524279 OWQ524279 PGM524279 PQI524279 QAE524279 QKA524279 QTW524279 RDS524279 RNO524279 RXK524279 SHG524279 SRC524279 TAY524279 TKU524279 TUQ524279 UEM524279 UOI524279 UYE524279 VIA524279 VRW524279 WBS524279 WLO524279 WVK524279 IY589815 SU589815 ACQ589815 AMM589815 AWI589815 BGE589815 BQA589815 BZW589815 CJS589815 CTO589815 DDK589815 DNG589815 DXC589815 EGY589815 EQU589815 FAQ589815 FKM589815 FUI589815 GEE589815 GOA589815 GXW589815 HHS589815 HRO589815 IBK589815 ILG589815 IVC589815 JEY589815 JOU589815 JYQ589815 KIM589815 KSI589815 LCE589815 LMA589815 LVW589815 MFS589815 MPO589815 MZK589815 NJG589815 NTC589815 OCY589815 OMU589815 OWQ589815 PGM589815 PQI589815 QAE589815 QKA589815 QTW589815 RDS589815 RNO589815 RXK589815 SHG589815 SRC589815 TAY589815 TKU589815 TUQ589815 UEM589815 UOI589815 UYE589815 VIA589815 VRW589815 WBS589815 WLO589815 WVK589815 IY655351 SU655351 ACQ655351 AMM655351 AWI655351 BGE655351 BQA655351 BZW655351 CJS655351 CTO655351 DDK655351 DNG655351 DXC655351 EGY655351 EQU655351 FAQ655351 FKM655351 FUI655351 GEE655351 GOA655351 GXW655351 HHS655351 HRO655351 IBK655351 ILG655351 IVC655351 JEY655351 JOU655351 JYQ655351 KIM655351 KSI655351 LCE655351 LMA655351 LVW655351 MFS655351 MPO655351 MZK655351 NJG655351 NTC655351 OCY655351 OMU655351 OWQ655351 PGM655351 PQI655351 QAE655351 QKA655351 QTW655351 RDS655351 RNO655351 RXK655351 SHG655351 SRC655351 TAY655351 TKU655351 TUQ655351 UEM655351 UOI655351 UYE655351 VIA655351 VRW655351 WBS655351 WLO655351 WVK655351 IY720887 SU720887 ACQ720887 AMM720887 AWI720887 BGE720887 BQA720887 BZW720887 CJS720887 CTO720887 DDK720887 DNG720887 DXC720887 EGY720887 EQU720887 FAQ720887 FKM720887 FUI720887 GEE720887 GOA720887 GXW720887 HHS720887 HRO720887 IBK720887 ILG720887 IVC720887 JEY720887 JOU720887 JYQ720887 KIM720887 KSI720887 LCE720887 LMA720887 LVW720887 MFS720887 MPO720887 MZK720887 NJG720887 NTC720887 OCY720887 OMU720887 OWQ720887 PGM720887 PQI720887 QAE720887 QKA720887 QTW720887 RDS720887 RNO720887 RXK720887 SHG720887 SRC720887 TAY720887 TKU720887 TUQ720887 UEM720887 UOI720887 UYE720887 VIA720887 VRW720887 WBS720887 WLO720887 WVK720887 IY786423 SU786423 ACQ786423 AMM786423 AWI786423 BGE786423 BQA786423 BZW786423 CJS786423 CTO786423 DDK786423 DNG786423 DXC786423 EGY786423 EQU786423 FAQ786423 FKM786423 FUI786423 GEE786423 GOA786423 GXW786423 HHS786423 HRO786423 IBK786423 ILG786423 IVC786423 JEY786423 JOU786423 JYQ786423 KIM786423 KSI786423 LCE786423 LMA786423 LVW786423 MFS786423 MPO786423 MZK786423 NJG786423 NTC786423 OCY786423 OMU786423 OWQ786423 PGM786423 PQI786423 QAE786423 QKA786423 QTW786423 RDS786423 RNO786423 RXK786423 SHG786423 SRC786423 TAY786423 TKU786423 TUQ786423 UEM786423 UOI786423 UYE786423 VIA786423 VRW786423 WBS786423 WLO786423 WVK786423 IY851959 SU851959 ACQ851959 AMM851959 AWI851959 BGE851959 BQA851959 BZW851959 CJS851959 CTO851959 DDK851959 DNG851959 DXC851959 EGY851959 EQU851959 FAQ851959 FKM851959 FUI851959 GEE851959 GOA851959 GXW851959 HHS851959 HRO851959 IBK851959 ILG851959 IVC851959 JEY851959 JOU851959 JYQ851959 KIM851959 KSI851959 LCE851959 LMA851959 LVW851959 MFS851959 MPO851959 MZK851959 NJG851959 NTC851959 OCY851959 OMU851959 OWQ851959 PGM851959 PQI851959 QAE851959 QKA851959 QTW851959 RDS851959 RNO851959 RXK851959 SHG851959 SRC851959 TAY851959 TKU851959 TUQ851959 UEM851959 UOI851959 UYE851959 VIA851959 VRW851959 WBS851959 WLO851959 WVK851959 IY917495 SU917495 ACQ917495 AMM917495 AWI917495 BGE917495 BQA917495 BZW917495 CJS917495 CTO917495 DDK917495 DNG917495 DXC917495 EGY917495 EQU917495 FAQ917495 FKM917495 FUI917495 GEE917495 GOA917495 GXW917495 HHS917495 HRO917495 IBK917495 ILG917495 IVC917495 JEY917495 JOU917495 JYQ917495 KIM917495 KSI917495 LCE917495 LMA917495 LVW917495 MFS917495 MPO917495 MZK917495 NJG917495 NTC917495 OCY917495 OMU917495 OWQ917495 PGM917495 PQI917495 QAE917495 QKA917495 QTW917495 RDS917495 RNO917495 RXK917495 SHG917495 SRC917495 TAY917495 TKU917495 TUQ917495 UEM917495 UOI917495 UYE917495 VIA917495 VRW917495 WBS917495 WLO917495 WVK917495 IY983031 SU983031 ACQ983031 AMM983031 AWI983031 BGE983031 BQA983031 BZW983031 CJS983031 CTO983031 DDK983031 DNG983031 DXC983031 EGY983031 EQU983031 FAQ983031 FKM983031 FUI983031 GEE983031 GOA983031 GXW983031 HHS983031 HRO983031 IBK983031 ILG983031 IVC983031 JEY983031 JOU983031 JYQ983031 KIM983031 KSI983031 LCE983031 LMA983031 LVW983031 MFS983031 MPO983031 MZK983031 NJG983031 NTC983031 OCY983031 OMU983031 OWQ983031 PGM983031 PQI983031 QAE983031 QKA983031 QTW983031 RDS983031 RNO983031 RXK983031 SHG983031 SRC983031 TAY983031 TKU983031 TUQ983031 UEM983031 UOI983031 UYE983031 VIA983031 VRW983031 WBS983031 WLO983031 WVK983031 JB65521 SX65521 ACT65521 AMP65521 AWL65521 BGH65521 BQD65521 BZZ65521 CJV65521 CTR65521 DDN65521 DNJ65521 DXF65521 EHB65521 EQX65521 FAT65521 FKP65521 FUL65521 GEH65521 GOD65521 GXZ65521 HHV65521 HRR65521 IBN65521 ILJ65521 IVF65521 JFB65521 JOX65521 JYT65521 KIP65521 KSL65521 LCH65521 LMD65521 LVZ65521 MFV65521 MPR65521 MZN65521 NJJ65521 NTF65521 ODB65521 OMX65521 OWT65521 PGP65521 PQL65521 QAH65521 QKD65521 QTZ65521 RDV65521 RNR65521 RXN65521 SHJ65521 SRF65521 TBB65521 TKX65521 TUT65521 UEP65521 UOL65521 UYH65521 VID65521 VRZ65521 WBV65521 WLR65521 WVN65521 JB131057 SX131057 ACT131057 AMP131057 AWL131057 BGH131057 BQD131057 BZZ131057 CJV131057 CTR131057 DDN131057 DNJ131057 DXF131057 EHB131057 EQX131057 FAT131057 FKP131057 FUL131057 GEH131057 GOD131057 GXZ131057 HHV131057 HRR131057 IBN131057 ILJ131057 IVF131057 JFB131057 JOX131057 JYT131057 KIP131057 KSL131057 LCH131057 LMD131057 LVZ131057 MFV131057 MPR131057 MZN131057 NJJ131057 NTF131057 ODB131057 OMX131057 OWT131057 PGP131057 PQL131057 QAH131057 QKD131057 QTZ131057 RDV131057 RNR131057 RXN131057 SHJ131057 SRF131057 TBB131057 TKX131057 TUT131057 UEP131057 UOL131057 UYH131057 VID131057 VRZ131057 WBV131057 WLR131057 WVN131057 JB196593 SX196593 ACT196593 AMP196593 AWL196593 BGH196593 BQD196593 BZZ196593 CJV196593 CTR196593 DDN196593 DNJ196593 DXF196593 EHB196593 EQX196593 FAT196593 FKP196593 FUL196593 GEH196593 GOD196593 GXZ196593 HHV196593 HRR196593 IBN196593 ILJ196593 IVF196593 JFB196593 JOX196593 JYT196593 KIP196593 KSL196593 LCH196593 LMD196593 LVZ196593 MFV196593 MPR196593 MZN196593 NJJ196593 NTF196593 ODB196593 OMX196593 OWT196593 PGP196593 PQL196593 QAH196593 QKD196593 QTZ196593 RDV196593 RNR196593 RXN196593 SHJ196593 SRF196593 TBB196593 TKX196593 TUT196593 UEP196593 UOL196593 UYH196593 VID196593 VRZ196593 WBV196593 WLR196593 WVN196593 JB262129 SX262129 ACT262129 AMP262129 AWL262129 BGH262129 BQD262129 BZZ262129 CJV262129 CTR262129 DDN262129 DNJ262129 DXF262129 EHB262129 EQX262129 FAT262129 FKP262129 FUL262129 GEH262129 GOD262129 GXZ262129 HHV262129 HRR262129 IBN262129 ILJ262129 IVF262129 JFB262129 JOX262129 JYT262129 KIP262129 KSL262129 LCH262129 LMD262129 LVZ262129 MFV262129 MPR262129 MZN262129 NJJ262129 NTF262129 ODB262129 OMX262129 OWT262129 PGP262129 PQL262129 QAH262129 QKD262129 QTZ262129 RDV262129 RNR262129 RXN262129 SHJ262129 SRF262129 TBB262129 TKX262129 TUT262129 UEP262129 UOL262129 UYH262129 VID262129 VRZ262129 WBV262129 WLR262129 WVN262129 JB327665 SX327665 ACT327665 AMP327665 AWL327665 BGH327665 BQD327665 BZZ327665 CJV327665 CTR327665 DDN327665 DNJ327665 DXF327665 EHB327665 EQX327665 FAT327665 FKP327665 FUL327665 GEH327665 GOD327665 GXZ327665 HHV327665 HRR327665 IBN327665 ILJ327665 IVF327665 JFB327665 JOX327665 JYT327665 KIP327665 KSL327665 LCH327665 LMD327665 LVZ327665 MFV327665 MPR327665 MZN327665 NJJ327665 NTF327665 ODB327665 OMX327665 OWT327665 PGP327665 PQL327665 QAH327665 QKD327665 QTZ327665 RDV327665 RNR327665 RXN327665 SHJ327665 SRF327665 TBB327665 TKX327665 TUT327665 UEP327665 UOL327665 UYH327665 VID327665 VRZ327665 WBV327665 WLR327665 WVN327665 JB393201 SX393201 ACT393201 AMP393201 AWL393201 BGH393201 BQD393201 BZZ393201 CJV393201 CTR393201 DDN393201 DNJ393201 DXF393201 EHB393201 EQX393201 FAT393201 FKP393201 FUL393201 GEH393201 GOD393201 GXZ393201 HHV393201 HRR393201 IBN393201 ILJ393201 IVF393201 JFB393201 JOX393201 JYT393201 KIP393201 KSL393201 LCH393201 LMD393201 LVZ393201 MFV393201 MPR393201 MZN393201 NJJ393201 NTF393201 ODB393201 OMX393201 OWT393201 PGP393201 PQL393201 QAH393201 QKD393201 QTZ393201 RDV393201 RNR393201 RXN393201 SHJ393201 SRF393201 TBB393201 TKX393201 TUT393201 UEP393201 UOL393201 UYH393201 VID393201 VRZ393201 WBV393201 WLR393201 WVN393201 JB458737 SX458737 ACT458737 AMP458737 AWL458737 BGH458737 BQD458737 BZZ458737 CJV458737 CTR458737 DDN458737 DNJ458737 DXF458737 EHB458737 EQX458737 FAT458737 FKP458737 FUL458737 GEH458737 GOD458737 GXZ458737 HHV458737 HRR458737 IBN458737 ILJ458737 IVF458737 JFB458737 JOX458737 JYT458737 KIP458737 KSL458737 LCH458737 LMD458737 LVZ458737 MFV458737 MPR458737 MZN458737 NJJ458737 NTF458737 ODB458737 OMX458737 OWT458737 PGP458737 PQL458737 QAH458737 QKD458737 QTZ458737 RDV458737 RNR458737 RXN458737 SHJ458737 SRF458737 TBB458737 TKX458737 TUT458737 UEP458737 UOL458737 UYH458737 VID458737 VRZ458737 WBV458737 WLR458737 WVN458737 JB524273 SX524273 ACT524273 AMP524273 AWL524273 BGH524273 BQD524273 BZZ524273 CJV524273 CTR524273 DDN524273 DNJ524273 DXF524273 EHB524273 EQX524273 FAT524273 FKP524273 FUL524273 GEH524273 GOD524273 GXZ524273 HHV524273 HRR524273 IBN524273 ILJ524273 IVF524273 JFB524273 JOX524273 JYT524273 KIP524273 KSL524273 LCH524273 LMD524273 LVZ524273 MFV524273 MPR524273 MZN524273 NJJ524273 NTF524273 ODB524273 OMX524273 OWT524273 PGP524273 PQL524273 QAH524273 QKD524273 QTZ524273 RDV524273 RNR524273 RXN524273 SHJ524273 SRF524273 TBB524273 TKX524273 TUT524273 UEP524273 UOL524273 UYH524273 VID524273 VRZ524273 WBV524273 WLR524273 WVN524273 JB589809 SX589809 ACT589809 AMP589809 AWL589809 BGH589809 BQD589809 BZZ589809 CJV589809 CTR589809 DDN589809 DNJ589809 DXF589809 EHB589809 EQX589809 FAT589809 FKP589809 FUL589809 GEH589809 GOD589809 GXZ589809 HHV589809 HRR589809 IBN589809 ILJ589809 IVF589809 JFB589809 JOX589809 JYT589809 KIP589809 KSL589809 LCH589809 LMD589809 LVZ589809 MFV589809 MPR589809 MZN589809 NJJ589809 NTF589809 ODB589809 OMX589809 OWT589809 PGP589809 PQL589809 QAH589809 QKD589809 QTZ589809 RDV589809 RNR589809 RXN589809 SHJ589809 SRF589809 TBB589809 TKX589809 TUT589809 UEP589809 UOL589809 UYH589809 VID589809 VRZ589809 WBV589809 WLR589809 WVN589809 JB655345 SX655345 ACT655345 AMP655345 AWL655345 BGH655345 BQD655345 BZZ655345 CJV655345 CTR655345 DDN655345 DNJ655345 DXF655345 EHB655345 EQX655345 FAT655345 FKP655345 FUL655345 GEH655345 GOD655345 GXZ655345 HHV655345 HRR655345 IBN655345 ILJ655345 IVF655345 JFB655345 JOX655345 JYT655345 KIP655345 KSL655345 LCH655345 LMD655345 LVZ655345 MFV655345 MPR655345 MZN655345 NJJ655345 NTF655345 ODB655345 OMX655345 OWT655345 PGP655345 PQL655345 QAH655345 QKD655345 QTZ655345 RDV655345 RNR655345 RXN655345 SHJ655345 SRF655345 TBB655345 TKX655345 TUT655345 UEP655345 UOL655345 UYH655345 VID655345 VRZ655345 WBV655345 WLR655345 WVN655345 JB720881 SX720881 ACT720881 AMP720881 AWL720881 BGH720881 BQD720881 BZZ720881 CJV720881 CTR720881 DDN720881 DNJ720881 DXF720881 EHB720881 EQX720881 FAT720881 FKP720881 FUL720881 GEH720881 GOD720881 GXZ720881 HHV720881 HRR720881 IBN720881 ILJ720881 IVF720881 JFB720881 JOX720881 JYT720881 KIP720881 KSL720881 LCH720881 LMD720881 LVZ720881 MFV720881 MPR720881 MZN720881 NJJ720881 NTF720881 ODB720881 OMX720881 OWT720881 PGP720881 PQL720881 QAH720881 QKD720881 QTZ720881 RDV720881 RNR720881 RXN720881 SHJ720881 SRF720881 TBB720881 TKX720881 TUT720881 UEP720881 UOL720881 UYH720881 VID720881 VRZ720881 WBV720881 WLR720881 WVN720881 JB786417 SX786417 ACT786417 AMP786417 AWL786417 BGH786417 BQD786417 BZZ786417 CJV786417 CTR786417 DDN786417 DNJ786417 DXF786417 EHB786417 EQX786417 FAT786417 FKP786417 FUL786417 GEH786417 GOD786417 GXZ786417 HHV786417 HRR786417 IBN786417 ILJ786417 IVF786417 JFB786417 JOX786417 JYT786417 KIP786417 KSL786417 LCH786417 LMD786417 LVZ786417 MFV786417 MPR786417 MZN786417 NJJ786417 NTF786417 ODB786417 OMX786417 OWT786417 PGP786417 PQL786417 QAH786417 QKD786417 QTZ786417 RDV786417 RNR786417 RXN786417 SHJ786417 SRF786417 TBB786417 TKX786417 TUT786417 UEP786417 UOL786417 UYH786417 VID786417 VRZ786417 WBV786417 WLR786417 WVN786417 JB851953 SX851953 ACT851953 AMP851953 AWL851953 BGH851953 BQD851953 BZZ851953 CJV851953 CTR851953 DDN851953 DNJ851953 DXF851953 EHB851953 EQX851953 FAT851953 FKP851953 FUL851953 GEH851953 GOD851953 GXZ851953 HHV851953 HRR851953 IBN851953 ILJ851953 IVF851953 JFB851953 JOX851953 JYT851953 KIP851953 KSL851953 LCH851953 LMD851953 LVZ851953 MFV851953 MPR851953 MZN851953 NJJ851953 NTF851953 ODB851953 OMX851953 OWT851953 PGP851953 PQL851953 QAH851953 QKD851953 QTZ851953 RDV851953 RNR851953 RXN851953 SHJ851953 SRF851953 TBB851953 TKX851953 TUT851953 UEP851953 UOL851953 UYH851953 VID851953 VRZ851953 WBV851953 WLR851953 WVN851953 JB917489 SX917489 ACT917489 AMP917489 AWL917489 BGH917489 BQD917489 BZZ917489 CJV917489 CTR917489 DDN917489 DNJ917489 DXF917489 EHB917489 EQX917489 FAT917489 FKP917489 FUL917489 GEH917489 GOD917489 GXZ917489 HHV917489 HRR917489 IBN917489 ILJ917489 IVF917489 JFB917489 JOX917489 JYT917489 KIP917489 KSL917489 LCH917489 LMD917489 LVZ917489 MFV917489 MPR917489 MZN917489 NJJ917489 NTF917489 ODB917489 OMX917489 OWT917489 PGP917489 PQL917489 QAH917489 QKD917489 QTZ917489 RDV917489 RNR917489 RXN917489 SHJ917489 SRF917489 TBB917489 TKX917489 TUT917489 UEP917489 UOL917489 UYH917489 VID917489 VRZ917489 WBV917489 WLR917489 WVN917489 JB983025 SX983025 ACT983025 AMP983025 AWL983025 BGH983025 BQD983025 BZZ983025 CJV983025 CTR983025 DDN983025 DNJ983025 DXF983025 EHB983025 EQX983025 FAT983025 FKP983025 FUL983025 GEH983025 GOD983025 GXZ983025 HHV983025 HRR983025 IBN983025 ILJ983025 IVF983025 JFB983025 JOX983025 JYT983025 KIP983025 KSL983025 LCH983025 LMD983025 LVZ983025 MFV983025 MPR983025 MZN983025 NJJ983025 NTF983025 ODB983025 OMX983025 OWT983025 PGP983025 PQL983025 QAH983025 QKD983025 QTZ983025 RDV983025 RNR983025 RXN983025 SHJ983025 SRF983025 TBB983025 TKX983025 TUT983025 UEP983025 UOL983025 UYH983025 VID983025 VRZ983025 WBV983025 WLR983025 WVN983025 IZ65521 SV65521 ACR65521 AMN65521 AWJ65521 BGF65521 BQB65521 BZX65521 CJT65521 CTP65521 DDL65521 DNH65521 DXD65521 EGZ65521 EQV65521 FAR65521 FKN65521 FUJ65521 GEF65521 GOB65521 GXX65521 HHT65521 HRP65521 IBL65521 ILH65521 IVD65521 JEZ65521 JOV65521 JYR65521 KIN65521 KSJ65521 LCF65521 LMB65521 LVX65521 MFT65521 MPP65521 MZL65521 NJH65521 NTD65521 OCZ65521 OMV65521 OWR65521 PGN65521 PQJ65521 QAF65521 QKB65521 QTX65521 RDT65521 RNP65521 RXL65521 SHH65521 SRD65521 TAZ65521 TKV65521 TUR65521 UEN65521 UOJ65521 UYF65521 VIB65521 VRX65521 WBT65521 WLP65521 WVL65521 IZ131057 SV131057 ACR131057 AMN131057 AWJ131057 BGF131057 BQB131057 BZX131057 CJT131057 CTP131057 DDL131057 DNH131057 DXD131057 EGZ131057 EQV131057 FAR131057 FKN131057 FUJ131057 GEF131057 GOB131057 GXX131057 HHT131057 HRP131057 IBL131057 ILH131057 IVD131057 JEZ131057 JOV131057 JYR131057 KIN131057 KSJ131057 LCF131057 LMB131057 LVX131057 MFT131057 MPP131057 MZL131057 NJH131057 NTD131057 OCZ131057 OMV131057 OWR131057 PGN131057 PQJ131057 QAF131057 QKB131057 QTX131057 RDT131057 RNP131057 RXL131057 SHH131057 SRD131057 TAZ131057 TKV131057 TUR131057 UEN131057 UOJ131057 UYF131057 VIB131057 VRX131057 WBT131057 WLP131057 WVL131057 IZ196593 SV196593 ACR196593 AMN196593 AWJ196593 BGF196593 BQB196593 BZX196593 CJT196593 CTP196593 DDL196593 DNH196593 DXD196593 EGZ196593 EQV196593 FAR196593 FKN196593 FUJ196593 GEF196593 GOB196593 GXX196593 HHT196593 HRP196593 IBL196593 ILH196593 IVD196593 JEZ196593 JOV196593 JYR196593 KIN196593 KSJ196593 LCF196593 LMB196593 LVX196593 MFT196593 MPP196593 MZL196593 NJH196593 NTD196593 OCZ196593 OMV196593 OWR196593 PGN196593 PQJ196593 QAF196593 QKB196593 QTX196593 RDT196593 RNP196593 RXL196593 SHH196593 SRD196593 TAZ196593 TKV196593 TUR196593 UEN196593 UOJ196593 UYF196593 VIB196593 VRX196593 WBT196593 WLP196593 WVL196593 IZ262129 SV262129 ACR262129 AMN262129 AWJ262129 BGF262129 BQB262129 BZX262129 CJT262129 CTP262129 DDL262129 DNH262129 DXD262129 EGZ262129 EQV262129 FAR262129 FKN262129 FUJ262129 GEF262129 GOB262129 GXX262129 HHT262129 HRP262129 IBL262129 ILH262129 IVD262129 JEZ262129 JOV262129 JYR262129 KIN262129 KSJ262129 LCF262129 LMB262129 LVX262129 MFT262129 MPP262129 MZL262129 NJH262129 NTD262129 OCZ262129 OMV262129 OWR262129 PGN262129 PQJ262129 QAF262129 QKB262129 QTX262129 RDT262129 RNP262129 RXL262129 SHH262129 SRD262129 TAZ262129 TKV262129 TUR262129 UEN262129 UOJ262129 UYF262129 VIB262129 VRX262129 WBT262129 WLP262129 WVL262129 IZ327665 SV327665 ACR327665 AMN327665 AWJ327665 BGF327665 BQB327665 BZX327665 CJT327665 CTP327665 DDL327665 DNH327665 DXD327665 EGZ327665 EQV327665 FAR327665 FKN327665 FUJ327665 GEF327665 GOB327665 GXX327665 HHT327665 HRP327665 IBL327665 ILH327665 IVD327665 JEZ327665 JOV327665 JYR327665 KIN327665 KSJ327665 LCF327665 LMB327665 LVX327665 MFT327665 MPP327665 MZL327665 NJH327665 NTD327665 OCZ327665 OMV327665 OWR327665 PGN327665 PQJ327665 QAF327665 QKB327665 QTX327665 RDT327665 RNP327665 RXL327665 SHH327665 SRD327665 TAZ327665 TKV327665 TUR327665 UEN327665 UOJ327665 UYF327665 VIB327665 VRX327665 WBT327665 WLP327665 WVL327665 IZ393201 SV393201 ACR393201 AMN393201 AWJ393201 BGF393201 BQB393201 BZX393201 CJT393201 CTP393201 DDL393201 DNH393201 DXD393201 EGZ393201 EQV393201 FAR393201 FKN393201 FUJ393201 GEF393201 GOB393201 GXX393201 HHT393201 HRP393201 IBL393201 ILH393201 IVD393201 JEZ393201 JOV393201 JYR393201 KIN393201 KSJ393201 LCF393201 LMB393201 LVX393201 MFT393201 MPP393201 MZL393201 NJH393201 NTD393201 OCZ393201 OMV393201 OWR393201 PGN393201 PQJ393201 QAF393201 QKB393201 QTX393201 RDT393201 RNP393201 RXL393201 SHH393201 SRD393201 TAZ393201 TKV393201 TUR393201 UEN393201 UOJ393201 UYF393201 VIB393201 VRX393201 WBT393201 WLP393201 WVL393201 IZ458737 SV458737 ACR458737 AMN458737 AWJ458737 BGF458737 BQB458737 BZX458737 CJT458737 CTP458737 DDL458737 DNH458737 DXD458737 EGZ458737 EQV458737 FAR458737 FKN458737 FUJ458737 GEF458737 GOB458737 GXX458737 HHT458737 HRP458737 IBL458737 ILH458737 IVD458737 JEZ458737 JOV458737 JYR458737 KIN458737 KSJ458737 LCF458737 LMB458737 LVX458737 MFT458737 MPP458737 MZL458737 NJH458737 NTD458737 OCZ458737 OMV458737 OWR458737 PGN458737 PQJ458737 QAF458737 QKB458737 QTX458737 RDT458737 RNP458737 RXL458737 SHH458737 SRD458737 TAZ458737 TKV458737 TUR458737 UEN458737 UOJ458737 UYF458737 VIB458737 VRX458737 WBT458737 WLP458737 WVL458737 IZ524273 SV524273 ACR524273 AMN524273 AWJ524273 BGF524273 BQB524273 BZX524273 CJT524273 CTP524273 DDL524273 DNH524273 DXD524273 EGZ524273 EQV524273 FAR524273 FKN524273 FUJ524273 GEF524273 GOB524273 GXX524273 HHT524273 HRP524273 IBL524273 ILH524273 IVD524273 JEZ524273 JOV524273 JYR524273 KIN524273 KSJ524273 LCF524273 LMB524273 LVX524273 MFT524273 MPP524273 MZL524273 NJH524273 NTD524273 OCZ524273 OMV524273 OWR524273 PGN524273 PQJ524273 QAF524273 QKB524273 QTX524273 RDT524273 RNP524273 RXL524273 SHH524273 SRD524273 TAZ524273 TKV524273 TUR524273 UEN524273 UOJ524273 UYF524273 VIB524273 VRX524273 WBT524273 WLP524273 WVL524273 IZ589809 SV589809 ACR589809 AMN589809 AWJ589809 BGF589809 BQB589809 BZX589809 CJT589809 CTP589809 DDL589809 DNH589809 DXD589809 EGZ589809 EQV589809 FAR589809 FKN589809 FUJ589809 GEF589809 GOB589809 GXX589809 HHT589809 HRP589809 IBL589809 ILH589809 IVD589809 JEZ589809 JOV589809 JYR589809 KIN589809 KSJ589809 LCF589809 LMB589809 LVX589809 MFT589809 MPP589809 MZL589809 NJH589809 NTD589809 OCZ589809 OMV589809 OWR589809 PGN589809 PQJ589809 QAF589809 QKB589809 QTX589809 RDT589809 RNP589809 RXL589809 SHH589809 SRD589809 TAZ589809 TKV589809 TUR589809 UEN589809 UOJ589809 UYF589809 VIB589809 VRX589809 WBT589809 WLP589809 WVL589809 IZ655345 SV655345 ACR655345 AMN655345 AWJ655345 BGF655345 BQB655345 BZX655345 CJT655345 CTP655345 DDL655345 DNH655345 DXD655345 EGZ655345 EQV655345 FAR655345 FKN655345 FUJ655345 GEF655345 GOB655345 GXX655345 HHT655345 HRP655345 IBL655345 ILH655345 IVD655345 JEZ655345 JOV655345 JYR655345 KIN655345 KSJ655345 LCF655345 LMB655345 LVX655345 MFT655345 MPP655345 MZL655345 NJH655345 NTD655345 OCZ655345 OMV655345 OWR655345 PGN655345 PQJ655345 QAF655345 QKB655345 QTX655345 RDT655345 RNP655345 RXL655345 SHH655345 SRD655345 TAZ655345 TKV655345 TUR655345 UEN655345 UOJ655345 UYF655345 VIB655345 VRX655345 WBT655345 WLP655345 WVL655345 IZ720881 SV720881 ACR720881 AMN720881 AWJ720881 BGF720881 BQB720881 BZX720881 CJT720881 CTP720881 DDL720881 DNH720881 DXD720881 EGZ720881 EQV720881 FAR720881 FKN720881 FUJ720881 GEF720881 GOB720881 GXX720881 HHT720881 HRP720881 IBL720881 ILH720881 IVD720881 JEZ720881 JOV720881 JYR720881 KIN720881 KSJ720881 LCF720881 LMB720881 LVX720881 MFT720881 MPP720881 MZL720881 NJH720881 NTD720881 OCZ720881 OMV720881 OWR720881 PGN720881 PQJ720881 QAF720881 QKB720881 QTX720881 RDT720881 RNP720881 RXL720881 SHH720881 SRD720881 TAZ720881 TKV720881 TUR720881 UEN720881 UOJ720881 UYF720881 VIB720881 VRX720881 WBT720881 WLP720881 WVL720881 IZ786417 SV786417 ACR786417 AMN786417 AWJ786417 BGF786417 BQB786417 BZX786417 CJT786417 CTP786417 DDL786417 DNH786417 DXD786417 EGZ786417 EQV786417 FAR786417 FKN786417 FUJ786417 GEF786417 GOB786417 GXX786417 HHT786417 HRP786417 IBL786417 ILH786417 IVD786417 JEZ786417 JOV786417 JYR786417 KIN786417 KSJ786417 LCF786417 LMB786417 LVX786417 MFT786417 MPP786417 MZL786417 NJH786417 NTD786417 OCZ786417 OMV786417 OWR786417 PGN786417 PQJ786417 QAF786417 QKB786417 QTX786417 RDT786417 RNP786417 RXL786417 SHH786417 SRD786417 TAZ786417 TKV786417 TUR786417 UEN786417 UOJ786417 UYF786417 VIB786417 VRX786417 WBT786417 WLP786417 WVL786417 IZ851953 SV851953 ACR851953 AMN851953 AWJ851953 BGF851953 BQB851953 BZX851953 CJT851953 CTP851953 DDL851953 DNH851953 DXD851953 EGZ851953 EQV851953 FAR851953 FKN851953 FUJ851953 GEF851953 GOB851953 GXX851953 HHT851953 HRP851953 IBL851953 ILH851953 IVD851953 JEZ851953 JOV851953 JYR851953 KIN851953 KSJ851953 LCF851953 LMB851953 LVX851953 MFT851953 MPP851953 MZL851953 NJH851953 NTD851953 OCZ851953 OMV851953 OWR851953 PGN851953 PQJ851953 QAF851953 QKB851953 QTX851953 RDT851953 RNP851953 RXL851953 SHH851953 SRD851953 TAZ851953 TKV851953 TUR851953 UEN851953 UOJ851953 UYF851953 VIB851953 VRX851953 WBT851953 WLP851953 WVL851953 IZ917489 SV917489 ACR917489 AMN917489 AWJ917489 BGF917489 BQB917489 BZX917489 CJT917489 CTP917489 DDL917489 DNH917489 DXD917489 EGZ917489 EQV917489 FAR917489 FKN917489 FUJ917489 GEF917489 GOB917489 GXX917489 HHT917489 HRP917489 IBL917489 ILH917489 IVD917489 JEZ917489 JOV917489 JYR917489 KIN917489 KSJ917489 LCF917489 LMB917489 LVX917489 MFT917489 MPP917489 MZL917489 NJH917489 NTD917489 OCZ917489 OMV917489 OWR917489 PGN917489 PQJ917489 QAF917489 QKB917489 QTX917489 RDT917489 RNP917489 RXL917489 SHH917489 SRD917489 TAZ917489 TKV917489 TUR917489 UEN917489 UOJ917489 UYF917489 VIB917489 VRX917489 WBT917489 WLP917489 WVL917489 IZ983025 SV983025 ACR983025 AMN983025 AWJ983025 BGF983025 BQB983025 BZX983025 CJT983025 CTP983025 DDL983025 DNH983025 DXD983025 EGZ983025 EQV983025 FAR983025 FKN983025 FUJ983025 GEF983025 GOB983025 GXX983025 HHT983025 HRP983025 IBL983025 ILH983025 IVD983025 JEZ983025 JOV983025 JYR983025 KIN983025 KSJ983025 LCF983025 LMB983025 LVX983025 MFT983025 MPP983025 MZL983025 NJH983025 NTD983025 OCZ983025 OMV983025 OWR983025 PGN983025 PQJ983025 QAF983025 QKB983025 QTX983025 RDT983025 RNP983025 RXL983025 SHH983025 SRD983025 TAZ983025 TKV983025 TUR983025 UEN983025 UOJ983025 UYF983025 VIB983025 VRX983025 WBT983025 WLP983025 WVK11 WLO11 WBS11 VRW11 VIA11 UYE11 UOI11 UEM11 TUQ11 TKU11 TAY11 SRC11 SHG11 RXK11 RNO11 RDS11 QTW11 QKA11 QAE11 PQI11 PGM11 OWQ11 OMU11 OCY11 NTC11 NJG11 MZK11 MPO11 MFS11 LVW11 LMA11 LCE11 KSI11 KIM11 JYQ11 JOU11 JEY11 IVC11 ILG11 IBK11 HRO11 HHS11 GXW11 GOA11 GEE11 FUI11 FKM11 FAQ11 EQU11 EGY11 DXC11 DNG11 DDK11 CTO11 CJS11 BZW11 BQA11 BGE11 AWI11 AMM11 ACQ11 SU11 IY11 WVK5 WLO5 WBS5 VRW5 VIA5 UYE5 UOI5 UEM5 TUQ5 TKU5 TAY5 SRC5 SHG5 RXK5 RNO5 RDS5 QTW5 QKA5 QAE5 PQI5 PGM5 OWQ5 OMU5 OCY5 NTC5 NJG5 MZK5 MPO5 MFS5 LVW5 LMA5 LCE5 KSI5 KIM5 JYQ5 JOU5 JEY5 IVC5 ILG5 IBK5 HRO5 HHS5 GXW5 GOA5 GEE5 FUI5 FKM5 FAQ5 EQU5 EGY5 DXC5 DNG5 DDK5 CTO5 CJS5 BZW5 BQA5 BGE5 AWI5 AMM5 ACQ5 SU5 IY5 L983025 L917489 L851953 L786417 L720881 L655345 L589809 L524273 L458737 L393201 L327665 L262129 L196593 L131057 L65521 L982971 L917435 L851899 L786363 L720827 L655291 L589755 L524219 L458683 L393147 L327611 L262075 L196539 L131003 L65467 L982974 L917438 L851902 L786366 L720830 L655294 L589758 L524222 L458686 L393150 L327614 L262078 L196542 L131006 L65470">
      <formula1>"CET4,CET6,TEM4, "</formula1>
    </dataValidation>
  </dataValidations>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2014-10-19T14:04:56Z</dcterms:modified>
</cp:coreProperties>
</file>